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E3CE4BA-F606-47C0-BDE4-647558C75BE9}" xr6:coauthVersionLast="47" xr6:coauthVersionMax="47" xr10:uidLastSave="{00000000-0000-0000-0000-000000000000}"/>
  <bookViews>
    <workbookView xWindow="-120" yWindow="-120" windowWidth="29040" windowHeight="15840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<sst xmlns="http://schemas.openxmlformats.org/spreadsheetml/2006/main" count="116" uniqueCount="28">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</sst>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Z20" sqref="Z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22" width="6.5703125" style="2" bestFit="1" customWidth="1"/>
    <col min="23" max="23" width="4.5703125" style="2" bestFit="1" customWidth="1"/>
    <col min="24" max="34" width="5.855468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315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307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296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296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307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325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356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377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379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377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371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368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357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338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322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326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334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388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491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537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537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498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414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360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8976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2024-04-18T05:38:53Z</dcterms:modified>
</cp:coreProperties>
</file>