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90B7FB4-201F-4301-8BCC-7800169EBD01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<sst xmlns="http://schemas.openxmlformats.org/spreadsheetml/2006/main" count="116" uniqueCount="28">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</sst>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Q15" sqref="Q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7" width="6.5703125" style="2" bestFit="1" customWidth="1"/>
    <col min="8" max="34" width="5" style="2" bestFit="1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0</v>
      </c>
      <c r="I6" s="6">
        <f>[1]Prill!I6</f>
        <v>0</v>
      </c>
      <c r="J6" s="6">
        <f>[1]Prill!J6</f>
        <v>0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63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0</v>
      </c>
      <c r="I7" s="6">
        <f>[1]Prill!I7</f>
        <v>0</v>
      </c>
      <c r="J7" s="6">
        <f>[1]Prill!J7</f>
        <v>0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59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0</v>
      </c>
      <c r="I8" s="6">
        <f>[1]Prill!I8</f>
        <v>0</v>
      </c>
      <c r="J8" s="6">
        <f>[1]Prill!J8</f>
        <v>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54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0</v>
      </c>
      <c r="I9" s="6">
        <f>[1]Prill!I9</f>
        <v>0</v>
      </c>
      <c r="J9" s="6">
        <f>[1]Prill!J9</f>
        <v>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54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0</v>
      </c>
      <c r="I10" s="6">
        <f>[1]Prill!I10</f>
        <v>0</v>
      </c>
      <c r="J10" s="6">
        <f>[1]Prill!J10</f>
        <v>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58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0</v>
      </c>
      <c r="I11" s="6">
        <f>[1]Prill!I11</f>
        <v>0</v>
      </c>
      <c r="J11" s="6">
        <f>[1]Prill!J11</f>
        <v>0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62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0</v>
      </c>
      <c r="I12" s="6">
        <f>[1]Prill!I12</f>
        <v>0</v>
      </c>
      <c r="J12" s="6">
        <f>[1]Prill!J12</f>
        <v>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66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0</v>
      </c>
      <c r="I13" s="6">
        <f>[1]Prill!I13</f>
        <v>0</v>
      </c>
      <c r="J13" s="6">
        <f>[1]Prill!J13</f>
        <v>0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0</v>
      </c>
      <c r="I14" s="6">
        <f>[1]Prill!I14</f>
        <v>0</v>
      </c>
      <c r="J14" s="6">
        <f>[1]Prill!J14</f>
        <v>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74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0</v>
      </c>
      <c r="I15" s="6">
        <f>[1]Prill!I15</f>
        <v>0</v>
      </c>
      <c r="J15" s="6">
        <f>[1]Prill!J15</f>
        <v>0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78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0</v>
      </c>
      <c r="I16" s="6">
        <f>[1]Prill!I16</f>
        <v>0</v>
      </c>
      <c r="J16" s="6">
        <f>[1]Prill!J16</f>
        <v>0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77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0</v>
      </c>
      <c r="I17" s="6">
        <f>[1]Prill!I17</f>
        <v>0</v>
      </c>
      <c r="J17" s="6">
        <f>[1]Prill!J17</f>
        <v>0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77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0</v>
      </c>
      <c r="I18" s="6">
        <f>[1]Prill!I18</f>
        <v>0</v>
      </c>
      <c r="J18" s="6">
        <f>[1]Prill!J18</f>
        <v>0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76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0</v>
      </c>
      <c r="I19" s="6">
        <f>[1]Prill!I19</f>
        <v>0</v>
      </c>
      <c r="J19" s="6">
        <f>[1]Prill!J19</f>
        <v>0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73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0</v>
      </c>
      <c r="I20" s="6">
        <f>[1]Prill!I20</f>
        <v>0</v>
      </c>
      <c r="J20" s="6">
        <f>[1]Prill!J20</f>
        <v>0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66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0</v>
      </c>
      <c r="I21" s="6">
        <f>[1]Prill!I21</f>
        <v>0</v>
      </c>
      <c r="J21" s="6">
        <f>[1]Prill!J21</f>
        <v>0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66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0</v>
      </c>
      <c r="I22" s="6">
        <f>[1]Prill!I22</f>
        <v>0</v>
      </c>
      <c r="J22" s="6">
        <f>[1]Prill!J22</f>
        <v>0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66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0</v>
      </c>
      <c r="I23" s="6">
        <f>[1]Prill!I23</f>
        <v>0</v>
      </c>
      <c r="J23" s="6">
        <f>[1]Prill!J23</f>
        <v>0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97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0</v>
      </c>
      <c r="I24" s="6">
        <f>[1]Prill!I24</f>
        <v>0</v>
      </c>
      <c r="J24" s="6">
        <f>[1]Prill!J24</f>
        <v>0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106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0</v>
      </c>
      <c r="I25" s="6">
        <f>[1]Prill!I25</f>
        <v>0</v>
      </c>
      <c r="J25" s="6">
        <f>[1]Prill!J25</f>
        <v>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122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0</v>
      </c>
      <c r="I26" s="6">
        <f>[1]Prill!I26</f>
        <v>0</v>
      </c>
      <c r="J26" s="6">
        <f>[1]Prill!J26</f>
        <v>0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122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0</v>
      </c>
      <c r="I27" s="6">
        <f>[1]Prill!I27</f>
        <v>0</v>
      </c>
      <c r="J27" s="6">
        <f>[1]Prill!J27</f>
        <v>0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113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0</v>
      </c>
      <c r="I28" s="6">
        <f>[1]Prill!I28</f>
        <v>0</v>
      </c>
      <c r="J28" s="6">
        <f>[1]Prill!J28</f>
        <v>0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0</v>
      </c>
      <c r="I29" s="6">
        <f>[1]Prill!I29</f>
        <v>0</v>
      </c>
      <c r="J29" s="6">
        <f>[1]Prill!J29</f>
        <v>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74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1866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2024-04-03T06:49:57Z</dcterms:modified>
</cp:coreProperties>
</file>