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0433F5E-9564-4F25-8828-9F1D8E2691F6}" xr6:coauthVersionLast="47" xr6:coauthVersionMax="47" xr10:uidLastSave="{00000000-0000-0000-0000-000000000000}"/>
  <bookViews>
    <workbookView xWindow="-108" yWindow="-108" windowWidth="23256" windowHeight="12576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<sst xmlns="http://schemas.openxmlformats.org/spreadsheetml/2006/main" count="116" uniqueCount="28">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</sst>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AB15" sqref="AB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23" width="6.5546875" style="2" bestFit="1" customWidth="1"/>
    <col min="24" max="34" width="5.8867187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v>16</v>
      </c>
      <c r="Y6" s="6">
        <v>16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363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v>16</v>
      </c>
      <c r="Y7" s="6">
        <v>16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355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v>15</v>
      </c>
      <c r="Y8" s="6">
        <v>15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341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v>15</v>
      </c>
      <c r="Y9" s="6">
        <v>15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341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v>15</v>
      </c>
      <c r="Y10" s="6">
        <v>15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353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v>16</v>
      </c>
      <c r="Y11" s="6">
        <v>17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374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v>17</v>
      </c>
      <c r="Y12" s="6">
        <v>18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408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v>18</v>
      </c>
      <c r="Y13" s="6">
        <v>18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431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v>18</v>
      </c>
      <c r="Y14" s="6">
        <v>19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434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v>18</v>
      </c>
      <c r="Y15" s="6">
        <v>19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432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v>17</v>
      </c>
      <c r="Y16" s="6">
        <v>18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424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v>17</v>
      </c>
      <c r="Y17" s="6">
        <v>18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422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v>17</v>
      </c>
      <c r="Y18" s="6">
        <v>17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409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v>16</v>
      </c>
      <c r="Y19" s="6">
        <v>16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387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v>16</v>
      </c>
      <c r="Y20" s="6">
        <v>16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370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v>16</v>
      </c>
      <c r="Y21" s="6">
        <v>16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373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v>18</v>
      </c>
      <c r="Y22" s="6">
        <v>19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391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v>22</v>
      </c>
      <c r="Y23" s="6">
        <v>23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455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v>23</v>
      </c>
      <c r="Y24" s="6">
        <v>24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v>26</v>
      </c>
      <c r="Y25" s="6">
        <v>27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616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v>25</v>
      </c>
      <c r="Y26" s="6">
        <v>27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615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v>22</v>
      </c>
      <c r="Y27" s="6">
        <v>24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567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v>19</v>
      </c>
      <c r="Y28" s="6">
        <v>20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472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v>17</v>
      </c>
      <c r="Y29" s="6">
        <v>17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10306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2024-04-21T06:14:54Z</dcterms:modified>
</cp:coreProperties>
</file>