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BEC49FF5-C554-45F1-844B-C079D76FAE8C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<sst xmlns="http://schemas.openxmlformats.org/spreadsheetml/2006/main" count="116" uniqueCount="28">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</sst>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X24" sqref="X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23" width="6.5703125" style="2" bestFit="1" customWidth="1"/>
    <col min="24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416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407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392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404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427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466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490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496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495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486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482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467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444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425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428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452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526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638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698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643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536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466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11776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2024-04-24T07:13:13Z</dcterms:modified>
</cp:coreProperties>
</file>