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B5CE9285-5A61-40FE-9B94-CF385C9F2E10}" xr6:coauthVersionLast="47" xr6:coauthVersionMax="47" xr10:uidLastSave="{00000000-0000-0000-0000-000000000000}"/>
  <bookViews>
    <workbookView xWindow="-120" yWindow="-120" windowWidth="29040" windowHeight="15840" activeTab="3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4" l="1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<sst xmlns="http://schemas.openxmlformats.org/spreadsheetml/2006/main" count="116" uniqueCount="28">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</sst>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abSelected="1" zoomScaleNormal="100" workbookViewId="0">
      <selection activeCell="X24" sqref="X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23" width="6.5703125" style="2" bestFit="1" customWidth="1"/>
    <col min="24" max="34" width="5.855468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435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426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411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411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446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487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512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520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520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511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506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491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467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447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449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473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548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665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726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729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671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560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487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12321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2024-04-25T07:51:03Z</dcterms:modified>
</cp:coreProperties>
</file>