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FEE7638A-DA0A-49E9-AB2A-312727D56657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<sst xmlns="http://schemas.openxmlformats.org/spreadsheetml/2006/main" count="116" uniqueCount="28">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</sst>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AD6" sqref="AD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23" width="6.5703125" style="2" bestFit="1" customWidth="1"/>
    <col min="24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454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445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430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430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442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465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507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533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543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543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534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529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514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490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469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471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495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571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692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754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758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699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584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509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12861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2024-04-26T06:31:08Z</dcterms:modified>
</cp:coreProperties>
</file>