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8CFD2AB-D88A-439F-9B9F-D04646299540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<sst xmlns="http://schemas.openxmlformats.org/spreadsheetml/2006/main" count="116" uniqueCount="28">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</sst>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2024-04-29T05:48:37Z</dcterms:modified>
</cp:coreProperties>
</file>