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7ECA038-6291-4538-B64D-21A4B6101B57}" xr6:coauthVersionLast="47" xr6:coauthVersionMax="47" xr10:uidLastSave="{00000000-0000-0000-0000-000000000000}"/>
  <bookViews>
    <workbookView xWindow="-120" yWindow="-120" windowWidth="29040" windowHeight="15840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H30" i="5" s="1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X30" i="5" s="1"/>
  <c r="Y7" i="5"/>
  <c r="Z7" i="5"/>
  <c r="AA7" i="5"/>
  <c r="AB7" i="5"/>
  <c r="AC7" i="5"/>
  <c r="AD7" i="5"/>
  <c r="AE7" i="5"/>
  <c r="AF7" i="5"/>
  <c r="AF30" i="5" s="1"/>
  <c r="AG7" i="5"/>
  <c r="AH7" i="5"/>
  <c r="D8" i="5"/>
  <c r="E8" i="5"/>
  <c r="F8" i="5"/>
  <c r="G8" i="5"/>
  <c r="H8" i="5"/>
  <c r="I8" i="5"/>
  <c r="I30" i="5" s="1"/>
  <c r="J8" i="5"/>
  <c r="K8" i="5"/>
  <c r="L8" i="5"/>
  <c r="M8" i="5"/>
  <c r="N8" i="5"/>
  <c r="O8" i="5"/>
  <c r="P8" i="5"/>
  <c r="Q8" i="5"/>
  <c r="Q30" i="5" s="1"/>
  <c r="R8" i="5"/>
  <c r="S8" i="5"/>
  <c r="T8" i="5"/>
  <c r="U8" i="5"/>
  <c r="V8" i="5"/>
  <c r="W8" i="5"/>
  <c r="X8" i="5"/>
  <c r="Y8" i="5"/>
  <c r="Y30" i="5" s="1"/>
  <c r="Z8" i="5"/>
  <c r="AA8" i="5"/>
  <c r="AB8" i="5"/>
  <c r="AC8" i="5"/>
  <c r="AD8" i="5"/>
  <c r="AE8" i="5"/>
  <c r="AF8" i="5"/>
  <c r="AG8" i="5"/>
  <c r="AG30" i="5" s="1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K30" i="5" s="1"/>
  <c r="L10" i="5"/>
  <c r="M10" i="5"/>
  <c r="N10" i="5"/>
  <c r="O10" i="5"/>
  <c r="P10" i="5"/>
  <c r="Q10" i="5"/>
  <c r="R10" i="5"/>
  <c r="S10" i="5"/>
  <c r="S30" i="5" s="1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AI11" i="5" s="1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AI12" i="5" s="1"/>
  <c r="F12" i="5"/>
  <c r="G12" i="5"/>
  <c r="H12" i="5"/>
  <c r="I12" i="5"/>
  <c r="J12" i="5"/>
  <c r="K12" i="5"/>
  <c r="L12" i="5"/>
  <c r="M12" i="5"/>
  <c r="M30" i="5" s="1"/>
  <c r="N12" i="5"/>
  <c r="O12" i="5"/>
  <c r="P12" i="5"/>
  <c r="Q12" i="5"/>
  <c r="R12" i="5"/>
  <c r="S12" i="5"/>
  <c r="T12" i="5"/>
  <c r="U12" i="5"/>
  <c r="U30" i="5" s="1"/>
  <c r="V12" i="5"/>
  <c r="W12" i="5"/>
  <c r="X12" i="5"/>
  <c r="Y12" i="5"/>
  <c r="Z12" i="5"/>
  <c r="AA12" i="5"/>
  <c r="AB12" i="5"/>
  <c r="AC12" i="5"/>
  <c r="AC30" i="5" s="1"/>
  <c r="AD12" i="5"/>
  <c r="AE12" i="5"/>
  <c r="AF12" i="5"/>
  <c r="AG12" i="5"/>
  <c r="AH12" i="5"/>
  <c r="D13" i="5"/>
  <c r="E13" i="5"/>
  <c r="F13" i="5"/>
  <c r="AI13" i="5" s="1"/>
  <c r="G13" i="5"/>
  <c r="H13" i="5"/>
  <c r="I13" i="5"/>
  <c r="J13" i="5"/>
  <c r="K13" i="5"/>
  <c r="L13" i="5"/>
  <c r="M13" i="5"/>
  <c r="N13" i="5"/>
  <c r="N30" i="5" s="1"/>
  <c r="O13" i="5"/>
  <c r="P13" i="5"/>
  <c r="Q13" i="5"/>
  <c r="R13" i="5"/>
  <c r="S13" i="5"/>
  <c r="T13" i="5"/>
  <c r="U13" i="5"/>
  <c r="V13" i="5"/>
  <c r="V30" i="5" s="1"/>
  <c r="W13" i="5"/>
  <c r="X13" i="5"/>
  <c r="Y13" i="5"/>
  <c r="Z13" i="5"/>
  <c r="AA13" i="5"/>
  <c r="AB13" i="5"/>
  <c r="AC13" i="5"/>
  <c r="AD13" i="5"/>
  <c r="AD30" i="5" s="1"/>
  <c r="AE13" i="5"/>
  <c r="AF13" i="5"/>
  <c r="AG13" i="5"/>
  <c r="AH13" i="5"/>
  <c r="D14" i="5"/>
  <c r="E14" i="5"/>
  <c r="F14" i="5"/>
  <c r="G14" i="5"/>
  <c r="G30" i="5" s="1"/>
  <c r="H14" i="5"/>
  <c r="I14" i="5"/>
  <c r="J14" i="5"/>
  <c r="K14" i="5"/>
  <c r="L14" i="5"/>
  <c r="M14" i="5"/>
  <c r="N14" i="5"/>
  <c r="O14" i="5"/>
  <c r="O30" i="5" s="1"/>
  <c r="P14" i="5"/>
  <c r="Q14" i="5"/>
  <c r="R14" i="5"/>
  <c r="S14" i="5"/>
  <c r="T14" i="5"/>
  <c r="U14" i="5"/>
  <c r="V14" i="5"/>
  <c r="W14" i="5"/>
  <c r="W30" i="5" s="1"/>
  <c r="X14" i="5"/>
  <c r="Y14" i="5"/>
  <c r="Z14" i="5"/>
  <c r="AA14" i="5"/>
  <c r="AB14" i="5"/>
  <c r="AC14" i="5"/>
  <c r="AD14" i="5"/>
  <c r="AE14" i="5"/>
  <c r="AE30" i="5" s="1"/>
  <c r="AF14" i="5"/>
  <c r="AG14" i="5"/>
  <c r="AH14" i="5"/>
  <c r="D15" i="5"/>
  <c r="E15" i="5"/>
  <c r="F15" i="5"/>
  <c r="G15" i="5"/>
  <c r="H15" i="5"/>
  <c r="AI15" i="5" s="1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AI16" i="5" s="1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AI18" i="5" s="1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AI19" i="5" s="1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AI20" i="5" s="1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AI21" i="5" s="1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AI22" i="5" s="1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AI23" i="5" s="1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AI24" i="5" s="1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AI26" i="5" s="1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AI27" i="5" s="1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AI28" i="5" s="1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AI29" i="5" s="1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AI25" i="5"/>
  <c r="AI17" i="5"/>
  <c r="AI9" i="5"/>
  <c r="AA30" i="5"/>
  <c r="P30" i="5"/>
  <c r="F30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14" i="5" l="1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<sst xmlns="http://schemas.openxmlformats.org/spreadsheetml/2006/main" count="145" uniqueCount="28">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</sst>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AC21" sqref="AC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0</v>
      </c>
      <c r="F6" s="6">
        <f>[1]Maj!F6</f>
        <v>0</v>
      </c>
      <c r="G6" s="6">
        <f>[1]Maj!G6</f>
        <v>0</v>
      </c>
      <c r="H6" s="6">
        <f>[1]Maj!H6</f>
        <v>0</v>
      </c>
      <c r="I6" s="6">
        <f>[1]Maj!I6</f>
        <v>0</v>
      </c>
      <c r="J6" s="6">
        <f>[1]Maj!J6</f>
        <v>0</v>
      </c>
      <c r="K6" s="6">
        <f>[1]Maj!K6</f>
        <v>0</v>
      </c>
      <c r="L6" s="6">
        <f>[1]Maj!L6</f>
        <v>0</v>
      </c>
      <c r="M6" s="6">
        <f>[1]Maj!M6</f>
        <v>0</v>
      </c>
      <c r="N6" s="6">
        <f>[1]Maj!N6</f>
        <v>0</v>
      </c>
      <c r="O6" s="6">
        <f>[1]Maj!O6</f>
        <v>0</v>
      </c>
      <c r="P6" s="6">
        <f>[1]Maj!P6</f>
        <v>0</v>
      </c>
      <c r="Q6" s="6">
        <f>[1]Maj!Q6</f>
        <v>0</v>
      </c>
      <c r="R6" s="6">
        <f>[1]Maj!R6</f>
        <v>0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18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0</v>
      </c>
      <c r="F7" s="6">
        <f>[1]Maj!F7</f>
        <v>0</v>
      </c>
      <c r="G7" s="6">
        <f>[1]Maj!G7</f>
        <v>0</v>
      </c>
      <c r="H7" s="6">
        <f>[1]Maj!H7</f>
        <v>0</v>
      </c>
      <c r="I7" s="6">
        <f>[1]Maj!I7</f>
        <v>0</v>
      </c>
      <c r="J7" s="6">
        <f>[1]Maj!J7</f>
        <v>0</v>
      </c>
      <c r="K7" s="6">
        <f>[1]Maj!K7</f>
        <v>0</v>
      </c>
      <c r="L7" s="6">
        <f>[1]Maj!L7</f>
        <v>0</v>
      </c>
      <c r="M7" s="6">
        <f>[1]Maj!M7</f>
        <v>0</v>
      </c>
      <c r="N7" s="6">
        <f>[1]Maj!N7</f>
        <v>0</v>
      </c>
      <c r="O7" s="6">
        <f>[1]Maj!O7</f>
        <v>0</v>
      </c>
      <c r="P7" s="6">
        <f>[1]Maj!P7</f>
        <v>0</v>
      </c>
      <c r="Q7" s="6">
        <f>[1]Maj!Q7</f>
        <v>0</v>
      </c>
      <c r="R7" s="6">
        <f>[1]Maj!R7</f>
        <v>0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18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0</v>
      </c>
      <c r="F8" s="6">
        <f>[1]Maj!F8</f>
        <v>0</v>
      </c>
      <c r="G8" s="6">
        <f>[1]Maj!G8</f>
        <v>0</v>
      </c>
      <c r="H8" s="6">
        <f>[1]Maj!H8</f>
        <v>0</v>
      </c>
      <c r="I8" s="6">
        <f>[1]Maj!I8</f>
        <v>0</v>
      </c>
      <c r="J8" s="6">
        <f>[1]Maj!J8</f>
        <v>0</v>
      </c>
      <c r="K8" s="6">
        <f>[1]Maj!K8</f>
        <v>0</v>
      </c>
      <c r="L8" s="6">
        <f>[1]Maj!L8</f>
        <v>0</v>
      </c>
      <c r="M8" s="6">
        <f>[1]Maj!M8</f>
        <v>0</v>
      </c>
      <c r="N8" s="6">
        <f>[1]Maj!N8</f>
        <v>0</v>
      </c>
      <c r="O8" s="6">
        <f>[1]Maj!O8</f>
        <v>0</v>
      </c>
      <c r="P8" s="6">
        <f>[1]Maj!P8</f>
        <v>0</v>
      </c>
      <c r="Q8" s="6">
        <f>[1]Maj!Q8</f>
        <v>0</v>
      </c>
      <c r="R8" s="6">
        <f>[1]Maj!R8</f>
        <v>0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17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0</v>
      </c>
      <c r="F9" s="6">
        <f>[1]Maj!F9</f>
        <v>0</v>
      </c>
      <c r="G9" s="6">
        <f>[1]Maj!G9</f>
        <v>0</v>
      </c>
      <c r="H9" s="6">
        <f>[1]Maj!H9</f>
        <v>0</v>
      </c>
      <c r="I9" s="6">
        <f>[1]Maj!I9</f>
        <v>0</v>
      </c>
      <c r="J9" s="6">
        <f>[1]Maj!J9</f>
        <v>0</v>
      </c>
      <c r="K9" s="6">
        <f>[1]Maj!K9</f>
        <v>0</v>
      </c>
      <c r="L9" s="6">
        <f>[1]Maj!L9</f>
        <v>0</v>
      </c>
      <c r="M9" s="6">
        <f>[1]Maj!M9</f>
        <v>0</v>
      </c>
      <c r="N9" s="6">
        <f>[1]Maj!N9</f>
        <v>0</v>
      </c>
      <c r="O9" s="6">
        <f>[1]Maj!O9</f>
        <v>0</v>
      </c>
      <c r="P9" s="6">
        <f>[1]Maj!P9</f>
        <v>0</v>
      </c>
      <c r="Q9" s="6">
        <f>[1]Maj!Q9</f>
        <v>0</v>
      </c>
      <c r="R9" s="6">
        <f>[1]Maj!R9</f>
        <v>0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17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0</v>
      </c>
      <c r="F10" s="6">
        <f>[1]Maj!F10</f>
        <v>0</v>
      </c>
      <c r="G10" s="6">
        <f>[1]Maj!G10</f>
        <v>0</v>
      </c>
      <c r="H10" s="6">
        <f>[1]Maj!H10</f>
        <v>0</v>
      </c>
      <c r="I10" s="6">
        <f>[1]Maj!I10</f>
        <v>0</v>
      </c>
      <c r="J10" s="6">
        <f>[1]Maj!J10</f>
        <v>0</v>
      </c>
      <c r="K10" s="6">
        <f>[1]Maj!K10</f>
        <v>0</v>
      </c>
      <c r="L10" s="6">
        <f>[1]Maj!L10</f>
        <v>0</v>
      </c>
      <c r="M10" s="6">
        <f>[1]Maj!M10</f>
        <v>0</v>
      </c>
      <c r="N10" s="6">
        <f>[1]Maj!N10</f>
        <v>0</v>
      </c>
      <c r="O10" s="6">
        <f>[1]Maj!O10</f>
        <v>0</v>
      </c>
      <c r="P10" s="6">
        <f>[1]Maj!P10</f>
        <v>0</v>
      </c>
      <c r="Q10" s="6">
        <f>[1]Maj!Q10</f>
        <v>0</v>
      </c>
      <c r="R10" s="6">
        <f>[1]Maj!R10</f>
        <v>0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17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0</v>
      </c>
      <c r="F11" s="6">
        <f>[1]Maj!F11</f>
        <v>0</v>
      </c>
      <c r="G11" s="6">
        <f>[1]Maj!G11</f>
        <v>0</v>
      </c>
      <c r="H11" s="6">
        <f>[1]Maj!H11</f>
        <v>0</v>
      </c>
      <c r="I11" s="6">
        <f>[1]Maj!I11</f>
        <v>0</v>
      </c>
      <c r="J11" s="6">
        <f>[1]Maj!J11</f>
        <v>0</v>
      </c>
      <c r="K11" s="6">
        <f>[1]Maj!K11</f>
        <v>0</v>
      </c>
      <c r="L11" s="6">
        <f>[1]Maj!L11</f>
        <v>0</v>
      </c>
      <c r="M11" s="6">
        <f>[1]Maj!M11</f>
        <v>0</v>
      </c>
      <c r="N11" s="6">
        <f>[1]Maj!N11</f>
        <v>0</v>
      </c>
      <c r="O11" s="6">
        <f>[1]Maj!O11</f>
        <v>0</v>
      </c>
      <c r="P11" s="6">
        <f>[1]Maj!P11</f>
        <v>0</v>
      </c>
      <c r="Q11" s="6">
        <f>[1]Maj!Q11</f>
        <v>0</v>
      </c>
      <c r="R11" s="6">
        <f>[1]Maj!R11</f>
        <v>0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18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0</v>
      </c>
      <c r="F12" s="6">
        <f>[1]Maj!F12</f>
        <v>0</v>
      </c>
      <c r="G12" s="6">
        <f>[1]Maj!G12</f>
        <v>0</v>
      </c>
      <c r="H12" s="6">
        <f>[1]Maj!H12</f>
        <v>0</v>
      </c>
      <c r="I12" s="6">
        <f>[1]Maj!I12</f>
        <v>0</v>
      </c>
      <c r="J12" s="6">
        <f>[1]Maj!J12</f>
        <v>0</v>
      </c>
      <c r="K12" s="6">
        <f>[1]Maj!K12</f>
        <v>0</v>
      </c>
      <c r="L12" s="6">
        <f>[1]Maj!L12</f>
        <v>0</v>
      </c>
      <c r="M12" s="6">
        <f>[1]Maj!M12</f>
        <v>0</v>
      </c>
      <c r="N12" s="6">
        <f>[1]Maj!N12</f>
        <v>0</v>
      </c>
      <c r="O12" s="6">
        <f>[1]Maj!O12</f>
        <v>0</v>
      </c>
      <c r="P12" s="6">
        <f>[1]Maj!P12</f>
        <v>0</v>
      </c>
      <c r="Q12" s="6">
        <f>[1]Maj!Q12</f>
        <v>0</v>
      </c>
      <c r="R12" s="6">
        <f>[1]Maj!R12</f>
        <v>0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19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0</v>
      </c>
      <c r="F13" s="6">
        <f>[1]Maj!F13</f>
        <v>0</v>
      </c>
      <c r="G13" s="6">
        <f>[1]Maj!G13</f>
        <v>0</v>
      </c>
      <c r="H13" s="6">
        <f>[1]Maj!H13</f>
        <v>0</v>
      </c>
      <c r="I13" s="6">
        <f>[1]Maj!I13</f>
        <v>0</v>
      </c>
      <c r="J13" s="6">
        <f>[1]Maj!J13</f>
        <v>0</v>
      </c>
      <c r="K13" s="6">
        <f>[1]Maj!K13</f>
        <v>0</v>
      </c>
      <c r="L13" s="6">
        <f>[1]Maj!L13</f>
        <v>0</v>
      </c>
      <c r="M13" s="6">
        <f>[1]Maj!M13</f>
        <v>0</v>
      </c>
      <c r="N13" s="6">
        <f>[1]Maj!N13</f>
        <v>0</v>
      </c>
      <c r="O13" s="6">
        <f>[1]Maj!O13</f>
        <v>0</v>
      </c>
      <c r="P13" s="6">
        <f>[1]Maj!P13</f>
        <v>0</v>
      </c>
      <c r="Q13" s="6">
        <f>[1]Maj!Q13</f>
        <v>0</v>
      </c>
      <c r="R13" s="6">
        <f>[1]Maj!R13</f>
        <v>0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20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0</v>
      </c>
      <c r="F14" s="6">
        <f>[1]Maj!F14</f>
        <v>0</v>
      </c>
      <c r="G14" s="6">
        <f>[1]Maj!G14</f>
        <v>0</v>
      </c>
      <c r="H14" s="6">
        <f>[1]Maj!H14</f>
        <v>0</v>
      </c>
      <c r="I14" s="6">
        <f>[1]Maj!I14</f>
        <v>0</v>
      </c>
      <c r="J14" s="6">
        <f>[1]Maj!J14</f>
        <v>0</v>
      </c>
      <c r="K14" s="6">
        <f>[1]Maj!K14</f>
        <v>0</v>
      </c>
      <c r="L14" s="6">
        <f>[1]Maj!L14</f>
        <v>0</v>
      </c>
      <c r="M14" s="6">
        <f>[1]Maj!M14</f>
        <v>0</v>
      </c>
      <c r="N14" s="6">
        <f>[1]Maj!N14</f>
        <v>0</v>
      </c>
      <c r="O14" s="6">
        <f>[1]Maj!O14</f>
        <v>0</v>
      </c>
      <c r="P14" s="6">
        <f>[1]Maj!P14</f>
        <v>0</v>
      </c>
      <c r="Q14" s="6">
        <f>[1]Maj!Q14</f>
        <v>0</v>
      </c>
      <c r="R14" s="6">
        <f>[1]Maj!R14</f>
        <v>0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0</v>
      </c>
      <c r="F15" s="6">
        <f>[1]Maj!F15</f>
        <v>0</v>
      </c>
      <c r="G15" s="6">
        <f>[1]Maj!G15</f>
        <v>0</v>
      </c>
      <c r="H15" s="6">
        <f>[1]Maj!H15</f>
        <v>0</v>
      </c>
      <c r="I15" s="6">
        <f>[1]Maj!I15</f>
        <v>0</v>
      </c>
      <c r="J15" s="6">
        <f>[1]Maj!J15</f>
        <v>0</v>
      </c>
      <c r="K15" s="6">
        <f>[1]Maj!K15</f>
        <v>0</v>
      </c>
      <c r="L15" s="6">
        <f>[1]Maj!L15</f>
        <v>0</v>
      </c>
      <c r="M15" s="6">
        <f>[1]Maj!M15</f>
        <v>0</v>
      </c>
      <c r="N15" s="6">
        <f>[1]Maj!N15</f>
        <v>0</v>
      </c>
      <c r="O15" s="6">
        <f>[1]Maj!O15</f>
        <v>0</v>
      </c>
      <c r="P15" s="6">
        <f>[1]Maj!P15</f>
        <v>0</v>
      </c>
      <c r="Q15" s="6">
        <f>[1]Maj!Q15</f>
        <v>0</v>
      </c>
      <c r="R15" s="6">
        <f>[1]Maj!R15</f>
        <v>0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22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0</v>
      </c>
      <c r="F16" s="6">
        <f>[1]Maj!F16</f>
        <v>0</v>
      </c>
      <c r="G16" s="6">
        <f>[1]Maj!G16</f>
        <v>0</v>
      </c>
      <c r="H16" s="6">
        <f>[1]Maj!H16</f>
        <v>0</v>
      </c>
      <c r="I16" s="6">
        <f>[1]Maj!I16</f>
        <v>0</v>
      </c>
      <c r="J16" s="6">
        <f>[1]Maj!J16</f>
        <v>0</v>
      </c>
      <c r="K16" s="6">
        <f>[1]Maj!K16</f>
        <v>0</v>
      </c>
      <c r="L16" s="6">
        <f>[1]Maj!L16</f>
        <v>0</v>
      </c>
      <c r="M16" s="6">
        <f>[1]Maj!M16</f>
        <v>0</v>
      </c>
      <c r="N16" s="6">
        <f>[1]Maj!N16</f>
        <v>0</v>
      </c>
      <c r="O16" s="6">
        <f>[1]Maj!O16</f>
        <v>0</v>
      </c>
      <c r="P16" s="6">
        <f>[1]Maj!P16</f>
        <v>0</v>
      </c>
      <c r="Q16" s="6">
        <f>[1]Maj!Q16</f>
        <v>0</v>
      </c>
      <c r="R16" s="6">
        <f>[1]Maj!R16</f>
        <v>0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22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0</v>
      </c>
      <c r="F17" s="6">
        <f>[1]Maj!F17</f>
        <v>0</v>
      </c>
      <c r="G17" s="6">
        <f>[1]Maj!G17</f>
        <v>0</v>
      </c>
      <c r="H17" s="6">
        <f>[1]Maj!H17</f>
        <v>0</v>
      </c>
      <c r="I17" s="6">
        <f>[1]Maj!I17</f>
        <v>0</v>
      </c>
      <c r="J17" s="6">
        <f>[1]Maj!J17</f>
        <v>0</v>
      </c>
      <c r="K17" s="6">
        <f>[1]Maj!K17</f>
        <v>0</v>
      </c>
      <c r="L17" s="6">
        <f>[1]Maj!L17</f>
        <v>0</v>
      </c>
      <c r="M17" s="6">
        <f>[1]Maj!M17</f>
        <v>0</v>
      </c>
      <c r="N17" s="6">
        <f>[1]Maj!N17</f>
        <v>0</v>
      </c>
      <c r="O17" s="6">
        <f>[1]Maj!O17</f>
        <v>0</v>
      </c>
      <c r="P17" s="6">
        <f>[1]Maj!P17</f>
        <v>0</v>
      </c>
      <c r="Q17" s="6">
        <f>[1]Maj!Q17</f>
        <v>0</v>
      </c>
      <c r="R17" s="6">
        <f>[1]Maj!R17</f>
        <v>0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22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0</v>
      </c>
      <c r="F18" s="6">
        <f>[1]Maj!F18</f>
        <v>0</v>
      </c>
      <c r="G18" s="6">
        <f>[1]Maj!G18</f>
        <v>0</v>
      </c>
      <c r="H18" s="6">
        <f>[1]Maj!H18</f>
        <v>0</v>
      </c>
      <c r="I18" s="6">
        <f>[1]Maj!I18</f>
        <v>0</v>
      </c>
      <c r="J18" s="6">
        <f>[1]Maj!J18</f>
        <v>0</v>
      </c>
      <c r="K18" s="6">
        <f>[1]Maj!K18</f>
        <v>0</v>
      </c>
      <c r="L18" s="6">
        <f>[1]Maj!L18</f>
        <v>0</v>
      </c>
      <c r="M18" s="6">
        <f>[1]Maj!M18</f>
        <v>0</v>
      </c>
      <c r="N18" s="6">
        <f>[1]Maj!N18</f>
        <v>0</v>
      </c>
      <c r="O18" s="6">
        <f>[1]Maj!O18</f>
        <v>0</v>
      </c>
      <c r="P18" s="6">
        <f>[1]Maj!P18</f>
        <v>0</v>
      </c>
      <c r="Q18" s="6">
        <f>[1]Maj!Q18</f>
        <v>0</v>
      </c>
      <c r="R18" s="6">
        <f>[1]Maj!R18</f>
        <v>0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22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0</v>
      </c>
      <c r="F19" s="6">
        <f>[1]Maj!F19</f>
        <v>0</v>
      </c>
      <c r="G19" s="6">
        <f>[1]Maj!G19</f>
        <v>0</v>
      </c>
      <c r="H19" s="6">
        <f>[1]Maj!H19</f>
        <v>0</v>
      </c>
      <c r="I19" s="6">
        <f>[1]Maj!I19</f>
        <v>0</v>
      </c>
      <c r="J19" s="6">
        <f>[1]Maj!J19</f>
        <v>0</v>
      </c>
      <c r="K19" s="6">
        <f>[1]Maj!K19</f>
        <v>0</v>
      </c>
      <c r="L19" s="6">
        <f>[1]Maj!L19</f>
        <v>0</v>
      </c>
      <c r="M19" s="6">
        <f>[1]Maj!M19</f>
        <v>0</v>
      </c>
      <c r="N19" s="6">
        <f>[1]Maj!N19</f>
        <v>0</v>
      </c>
      <c r="O19" s="6">
        <f>[1]Maj!O19</f>
        <v>0</v>
      </c>
      <c r="P19" s="6">
        <f>[1]Maj!P19</f>
        <v>0</v>
      </c>
      <c r="Q19" s="6">
        <f>[1]Maj!Q19</f>
        <v>0</v>
      </c>
      <c r="R19" s="6">
        <f>[1]Maj!R19</f>
        <v>0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21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0</v>
      </c>
      <c r="F20" s="6">
        <f>[1]Maj!F20</f>
        <v>0</v>
      </c>
      <c r="G20" s="6">
        <f>[1]Maj!G20</f>
        <v>0</v>
      </c>
      <c r="H20" s="6">
        <f>[1]Maj!H20</f>
        <v>0</v>
      </c>
      <c r="I20" s="6">
        <f>[1]Maj!I20</f>
        <v>0</v>
      </c>
      <c r="J20" s="6">
        <f>[1]Maj!J20</f>
        <v>0</v>
      </c>
      <c r="K20" s="6">
        <f>[1]Maj!K20</f>
        <v>0</v>
      </c>
      <c r="L20" s="6">
        <f>[1]Maj!L20</f>
        <v>0</v>
      </c>
      <c r="M20" s="6">
        <f>[1]Maj!M20</f>
        <v>0</v>
      </c>
      <c r="N20" s="6">
        <f>[1]Maj!N20</f>
        <v>0</v>
      </c>
      <c r="O20" s="6">
        <f>[1]Maj!O20</f>
        <v>0</v>
      </c>
      <c r="P20" s="6">
        <f>[1]Maj!P20</f>
        <v>0</v>
      </c>
      <c r="Q20" s="6">
        <f>[1]Maj!Q20</f>
        <v>0</v>
      </c>
      <c r="R20" s="6">
        <f>[1]Maj!R20</f>
        <v>0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21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0</v>
      </c>
      <c r="F21" s="6">
        <f>[1]Maj!F21</f>
        <v>0</v>
      </c>
      <c r="G21" s="6">
        <f>[1]Maj!G21</f>
        <v>0</v>
      </c>
      <c r="H21" s="6">
        <f>[1]Maj!H21</f>
        <v>0</v>
      </c>
      <c r="I21" s="6">
        <f>[1]Maj!I21</f>
        <v>0</v>
      </c>
      <c r="J21" s="6">
        <f>[1]Maj!J21</f>
        <v>0</v>
      </c>
      <c r="K21" s="6">
        <f>[1]Maj!K21</f>
        <v>0</v>
      </c>
      <c r="L21" s="6">
        <f>[1]Maj!L21</f>
        <v>0</v>
      </c>
      <c r="M21" s="6">
        <f>[1]Maj!M21</f>
        <v>0</v>
      </c>
      <c r="N21" s="6">
        <f>[1]Maj!N21</f>
        <v>0</v>
      </c>
      <c r="O21" s="6">
        <f>[1]Maj!O21</f>
        <v>0</v>
      </c>
      <c r="P21" s="6">
        <f>[1]Maj!P21</f>
        <v>0</v>
      </c>
      <c r="Q21" s="6">
        <f>[1]Maj!Q21</f>
        <v>0</v>
      </c>
      <c r="R21" s="6">
        <f>[1]Maj!R21</f>
        <v>0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21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0</v>
      </c>
      <c r="F22" s="6">
        <f>[1]Maj!F22</f>
        <v>0</v>
      </c>
      <c r="G22" s="6">
        <f>[1]Maj!G22</f>
        <v>0</v>
      </c>
      <c r="H22" s="6">
        <f>[1]Maj!H22</f>
        <v>0</v>
      </c>
      <c r="I22" s="6">
        <f>[1]Maj!I22</f>
        <v>0</v>
      </c>
      <c r="J22" s="6">
        <f>[1]Maj!J22</f>
        <v>0</v>
      </c>
      <c r="K22" s="6">
        <f>[1]Maj!K22</f>
        <v>0</v>
      </c>
      <c r="L22" s="6">
        <f>[1]Maj!L22</f>
        <v>0</v>
      </c>
      <c r="M22" s="6">
        <f>[1]Maj!M22</f>
        <v>0</v>
      </c>
      <c r="N22" s="6">
        <f>[1]Maj!N22</f>
        <v>0</v>
      </c>
      <c r="O22" s="6">
        <f>[1]Maj!O22</f>
        <v>0</v>
      </c>
      <c r="P22" s="6">
        <f>[1]Maj!P22</f>
        <v>0</v>
      </c>
      <c r="Q22" s="6">
        <f>[1]Maj!Q22</f>
        <v>0</v>
      </c>
      <c r="R22" s="6">
        <f>[1]Maj!R22</f>
        <v>0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21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0</v>
      </c>
      <c r="F23" s="6">
        <f>[1]Maj!F23</f>
        <v>0</v>
      </c>
      <c r="G23" s="6">
        <f>[1]Maj!G23</f>
        <v>0</v>
      </c>
      <c r="H23" s="6">
        <f>[1]Maj!H23</f>
        <v>0</v>
      </c>
      <c r="I23" s="6">
        <f>[1]Maj!I23</f>
        <v>0</v>
      </c>
      <c r="J23" s="6">
        <f>[1]Maj!J23</f>
        <v>0</v>
      </c>
      <c r="K23" s="6">
        <f>[1]Maj!K23</f>
        <v>0</v>
      </c>
      <c r="L23" s="6">
        <f>[1]Maj!L23</f>
        <v>0</v>
      </c>
      <c r="M23" s="6">
        <f>[1]Maj!M23</f>
        <v>0</v>
      </c>
      <c r="N23" s="6">
        <f>[1]Maj!N23</f>
        <v>0</v>
      </c>
      <c r="O23" s="6">
        <f>[1]Maj!O23</f>
        <v>0</v>
      </c>
      <c r="P23" s="6">
        <f>[1]Maj!P23</f>
        <v>0</v>
      </c>
      <c r="Q23" s="6">
        <f>[1]Maj!Q23</f>
        <v>0</v>
      </c>
      <c r="R23" s="6">
        <f>[1]Maj!R23</f>
        <v>0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22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0</v>
      </c>
      <c r="F24" s="6">
        <f>[1]Maj!F24</f>
        <v>0</v>
      </c>
      <c r="G24" s="6">
        <f>[1]Maj!G24</f>
        <v>0</v>
      </c>
      <c r="H24" s="6">
        <f>[1]Maj!H24</f>
        <v>0</v>
      </c>
      <c r="I24" s="6">
        <f>[1]Maj!I24</f>
        <v>0</v>
      </c>
      <c r="J24" s="6">
        <f>[1]Maj!J24</f>
        <v>0</v>
      </c>
      <c r="K24" s="6">
        <f>[1]Maj!K24</f>
        <v>0</v>
      </c>
      <c r="L24" s="6">
        <f>[1]Maj!L24</f>
        <v>0</v>
      </c>
      <c r="M24" s="6">
        <f>[1]Maj!M24</f>
        <v>0</v>
      </c>
      <c r="N24" s="6">
        <f>[1]Maj!N24</f>
        <v>0</v>
      </c>
      <c r="O24" s="6">
        <f>[1]Maj!O24</f>
        <v>0</v>
      </c>
      <c r="P24" s="6">
        <f>[1]Maj!P24</f>
        <v>0</v>
      </c>
      <c r="Q24" s="6">
        <f>[1]Maj!Q24</f>
        <v>0</v>
      </c>
      <c r="R24" s="6">
        <f>[1]Maj!R24</f>
        <v>0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24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0</v>
      </c>
      <c r="F25" s="6">
        <f>[1]Maj!F25</f>
        <v>0</v>
      </c>
      <c r="G25" s="6">
        <f>[1]Maj!G25</f>
        <v>0</v>
      </c>
      <c r="H25" s="6">
        <f>[1]Maj!H25</f>
        <v>0</v>
      </c>
      <c r="I25" s="6">
        <f>[1]Maj!I25</f>
        <v>0</v>
      </c>
      <c r="J25" s="6">
        <f>[1]Maj!J25</f>
        <v>0</v>
      </c>
      <c r="K25" s="6">
        <f>[1]Maj!K25</f>
        <v>0</v>
      </c>
      <c r="L25" s="6">
        <f>[1]Maj!L25</f>
        <v>0</v>
      </c>
      <c r="M25" s="6">
        <f>[1]Maj!M25</f>
        <v>0</v>
      </c>
      <c r="N25" s="6">
        <f>[1]Maj!N25</f>
        <v>0</v>
      </c>
      <c r="O25" s="6">
        <f>[1]Maj!O25</f>
        <v>0</v>
      </c>
      <c r="P25" s="6">
        <f>[1]Maj!P25</f>
        <v>0</v>
      </c>
      <c r="Q25" s="6">
        <f>[1]Maj!Q25</f>
        <v>0</v>
      </c>
      <c r="R25" s="6">
        <f>[1]Maj!R25</f>
        <v>0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25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0</v>
      </c>
      <c r="F26" s="6">
        <f>[1]Maj!F26</f>
        <v>0</v>
      </c>
      <c r="G26" s="6">
        <f>[1]Maj!G26</f>
        <v>0</v>
      </c>
      <c r="H26" s="6">
        <f>[1]Maj!H26</f>
        <v>0</v>
      </c>
      <c r="I26" s="6">
        <f>[1]Maj!I26</f>
        <v>0</v>
      </c>
      <c r="J26" s="6">
        <f>[1]Maj!J26</f>
        <v>0</v>
      </c>
      <c r="K26" s="6">
        <f>[1]Maj!K26</f>
        <v>0</v>
      </c>
      <c r="L26" s="6">
        <f>[1]Maj!L26</f>
        <v>0</v>
      </c>
      <c r="M26" s="6">
        <f>[1]Maj!M26</f>
        <v>0</v>
      </c>
      <c r="N26" s="6">
        <f>[1]Maj!N26</f>
        <v>0</v>
      </c>
      <c r="O26" s="6">
        <f>[1]Maj!O26</f>
        <v>0</v>
      </c>
      <c r="P26" s="6">
        <f>[1]Maj!P26</f>
        <v>0</v>
      </c>
      <c r="Q26" s="6">
        <f>[1]Maj!Q26</f>
        <v>0</v>
      </c>
      <c r="R26" s="6">
        <f>[1]Maj!R26</f>
        <v>0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26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0</v>
      </c>
      <c r="F27" s="6">
        <f>[1]Maj!F27</f>
        <v>0</v>
      </c>
      <c r="G27" s="6">
        <f>[1]Maj!G27</f>
        <v>0</v>
      </c>
      <c r="H27" s="6">
        <f>[1]Maj!H27</f>
        <v>0</v>
      </c>
      <c r="I27" s="6">
        <f>[1]Maj!I27</f>
        <v>0</v>
      </c>
      <c r="J27" s="6">
        <f>[1]Maj!J27</f>
        <v>0</v>
      </c>
      <c r="K27" s="6">
        <f>[1]Maj!K27</f>
        <v>0</v>
      </c>
      <c r="L27" s="6">
        <f>[1]Maj!L27</f>
        <v>0</v>
      </c>
      <c r="M27" s="6">
        <f>[1]Maj!M27</f>
        <v>0</v>
      </c>
      <c r="N27" s="6">
        <f>[1]Maj!N27</f>
        <v>0</v>
      </c>
      <c r="O27" s="6">
        <f>[1]Maj!O27</f>
        <v>0</v>
      </c>
      <c r="P27" s="6">
        <f>[1]Maj!P27</f>
        <v>0</v>
      </c>
      <c r="Q27" s="6">
        <f>[1]Maj!Q27</f>
        <v>0</v>
      </c>
      <c r="R27" s="6">
        <f>[1]Maj!R27</f>
        <v>0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24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0</v>
      </c>
      <c r="F28" s="6">
        <f>[1]Maj!F28</f>
        <v>0</v>
      </c>
      <c r="G28" s="6">
        <f>[1]Maj!G28</f>
        <v>0</v>
      </c>
      <c r="H28" s="6">
        <f>[1]Maj!H28</f>
        <v>0</v>
      </c>
      <c r="I28" s="6">
        <f>[1]Maj!I28</f>
        <v>0</v>
      </c>
      <c r="J28" s="6">
        <f>[1]Maj!J28</f>
        <v>0</v>
      </c>
      <c r="K28" s="6">
        <f>[1]Maj!K28</f>
        <v>0</v>
      </c>
      <c r="L28" s="6">
        <f>[1]Maj!L28</f>
        <v>0</v>
      </c>
      <c r="M28" s="6">
        <f>[1]Maj!M28</f>
        <v>0</v>
      </c>
      <c r="N28" s="6">
        <f>[1]Maj!N28</f>
        <v>0</v>
      </c>
      <c r="O28" s="6">
        <f>[1]Maj!O28</f>
        <v>0</v>
      </c>
      <c r="P28" s="6">
        <f>[1]Maj!P28</f>
        <v>0</v>
      </c>
      <c r="Q28" s="6">
        <f>[1]Maj!Q28</f>
        <v>0</v>
      </c>
      <c r="R28" s="6">
        <f>[1]Maj!R28</f>
        <v>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22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0</v>
      </c>
      <c r="F29" s="6">
        <f>[1]Maj!F29</f>
        <v>0</v>
      </c>
      <c r="G29" s="6">
        <f>[1]Maj!G29</f>
        <v>0</v>
      </c>
      <c r="H29" s="6">
        <f>[1]Maj!H29</f>
        <v>0</v>
      </c>
      <c r="I29" s="6">
        <f>[1]Maj!I29</f>
        <v>0</v>
      </c>
      <c r="J29" s="6">
        <f>[1]Maj!J29</f>
        <v>0</v>
      </c>
      <c r="K29" s="6">
        <f>[1]Maj!K29</f>
        <v>0</v>
      </c>
      <c r="L29" s="6">
        <f>[1]Maj!L29</f>
        <v>0</v>
      </c>
      <c r="M29" s="6">
        <f>[1]Maj!M29</f>
        <v>0</v>
      </c>
      <c r="N29" s="6">
        <f>[1]Maj!N29</f>
        <v>0</v>
      </c>
      <c r="O29" s="6">
        <f>[1]Maj!O29</f>
        <v>0</v>
      </c>
      <c r="P29" s="6">
        <f>[1]Maj!P29</f>
        <v>0</v>
      </c>
      <c r="Q29" s="6">
        <f>[1]Maj!Q29</f>
        <v>0</v>
      </c>
      <c r="R29" s="6">
        <f>[1]Maj!R29</f>
        <v>0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20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500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2024-04-30T05:58:42Z</dcterms:modified>
</cp:coreProperties>
</file>