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5351FE7-BF24-4448-8775-BC3B25C291EE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<sst xmlns="http://schemas.openxmlformats.org/spreadsheetml/2006/main" count="116" uniqueCount="28">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</sst>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8" width="6.5703125" style="2" bestFit="1" customWidth="1"/>
    <col min="9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95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91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86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86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92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98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108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114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117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115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116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116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114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107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99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101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103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137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157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183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168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139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113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2836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2024-04-05T05:44:17Z</dcterms:modified>
</cp:coreProperties>
</file>