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6D90D098-9B73-4D2E-8C2F-05857014FDB4}" xr6:coauthVersionLast="47" xr6:coauthVersionMax="47" xr10:uidLastSave="{00000000-0000-0000-0000-000000000000}"/>
  <bookViews>
    <workbookView xWindow="-108" yWindow="-108" windowWidth="23256" windowHeight="12576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<sst xmlns="http://schemas.openxmlformats.org/spreadsheetml/2006/main" count="116" uniqueCount="28">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</sst>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Q19" sqref="Q1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8" width="6.5546875" style="2" bestFit="1" customWidth="1"/>
    <col min="9" max="34" width="5.88671875" style="2" customWidth="1"/>
    <col min="35" max="35" width="7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112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107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102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102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109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117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128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136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137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134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134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134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132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125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116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118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122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159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183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212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210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193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161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133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3316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2024-04-06T06:26:45Z</dcterms:modified>
</cp:coreProperties>
</file>