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882420F-5D13-48EB-A093-DA2BDC33D787}" xr6:coauthVersionLast="47" xr6:coauthVersionMax="47" xr10:uidLastSave="{00000000-0000-0000-0000-000000000000}"/>
  <bookViews>
    <workbookView xWindow="-108" yWindow="-108" windowWidth="23256" windowHeight="12576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<sst xmlns="http://schemas.openxmlformats.org/spreadsheetml/2006/main" count="116" uniqueCount="28">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</sst>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topLeftCell="A5" zoomScaleNormal="100" workbookViewId="0">
      <selection activeCell="O13" sqref="O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11" width="6.5546875" style="2" bestFit="1" customWidth="1"/>
    <col min="12" max="34" width="5.8867187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v>17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129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v>16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123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v>16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118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v>16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118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v>17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v>19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136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v>20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148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v>22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158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v>21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158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v>20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154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v>19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153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v>19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153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v>18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150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v>17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142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v>17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133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v>17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135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v>20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142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v>23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182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v>27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210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v>30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242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v>30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240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v>27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220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v>22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183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v>20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153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3806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2024-04-07T06:20:35Z</dcterms:modified>
</cp:coreProperties>
</file>