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3016E50-A3D4-413B-8EC0-A1C8E33B0E7E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<sst xmlns="http://schemas.openxmlformats.org/spreadsheetml/2006/main" count="116" uniqueCount="28">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</sst>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8" width="6.5703125" style="2" bestFit="1" customWidth="1"/>
    <col min="9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146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139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133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133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152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168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180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180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175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172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172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168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159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150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152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162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206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273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272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249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206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174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4301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2024-04-08T05:45:32Z</dcterms:modified>
</cp:coreProperties>
</file>