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01F7CAA-E30C-49C8-87F0-4F49F169953D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<sst xmlns="http://schemas.openxmlformats.org/spreadsheetml/2006/main" count="116" uniqueCount="28">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</sst>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8" width="6.5703125" style="2" bestFit="1" customWidth="1"/>
    <col min="9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164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157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151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151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160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172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188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199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194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191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191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186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176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167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169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179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225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263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301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275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228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194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4781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2024-04-09T05:42:28Z</dcterms:modified>
</cp:coreProperties>
</file>