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7C069CA8-CC4E-43AB-AB46-3418C91B8465}" xr6:coauthVersionLast="47" xr6:coauthVersionMax="47" xr10:uidLastSave="{00000000-0000-0000-0000-000000000000}"/>
  <bookViews>
    <workbookView xWindow="-108" yWindow="-108" windowWidth="23256" windowHeight="12576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<sst xmlns="http://schemas.openxmlformats.org/spreadsheetml/2006/main" count="116" uniqueCount="28">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</sst>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Q17" sqref="Q17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8" width="6.5546875" style="2" bestFit="1" customWidth="1"/>
    <col min="9" max="34" width="5.8867187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182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175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168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177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208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220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218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210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209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193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196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244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288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327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326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301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250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214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5251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2024-04-10T06:20:06Z</dcterms:modified>
</cp:coreProperties>
</file>