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8_{3F619F29-0A51-440A-A2F0-C11915049A04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<sst xmlns="http://schemas.openxmlformats.org/spreadsheetml/2006/main" count="116" uniqueCount="28">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</sst>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K13" sqref="K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6" width="6.5703125" style="2" bestFit="1" customWidth="1"/>
    <col min="7" max="34" width="5" style="2" bestFit="1" customWidth="1"/>
    <col min="35" max="35" width="5.710937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48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41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50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56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59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50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80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86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71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57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1416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2024-04-02T06:32:07Z</dcterms:modified>
</cp:coreProperties>
</file>