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F76EA962-BCF6-4CC0-AD3A-C0E8B226508E}" xr6:coauthVersionLast="47" xr6:coauthVersionMax="47" xr10:uidLastSave="{00000000-0000-0000-0000-000000000000}"/>
  <bookViews>
    <workbookView xWindow="-120" yWindow="-120" windowWidth="20730" windowHeight="1116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<sst xmlns="http://schemas.openxmlformats.org/spreadsheetml/2006/main" count="116" uniqueCount="28">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</sst>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topLeftCell="E4" zoomScaleNormal="100" workbookViewId="0">
      <selection activeCell="U11" sqref="U1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252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245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235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235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244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260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285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298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292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290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287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282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267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255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257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263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314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389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434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433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402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335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291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7146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2024-04-14T05:41:32Z</dcterms:modified>
</cp:coreProperties>
</file>