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EA8D405-A107-490D-9384-3D2F78920C41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<sst xmlns="http://schemas.openxmlformats.org/spreadsheetml/2006/main" count="116" uniqueCount="28">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</sst>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Y19" sqref="Y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269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262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251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251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260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277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304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322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319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313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311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308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303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287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274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276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281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332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414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460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427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354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310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7626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2024-04-15T05:53:36Z</dcterms:modified>
</cp:coreProperties>
</file>