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BF0C0C5-70F3-4FB6-B698-7AE7533B3C05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<sst xmlns="http://schemas.openxmlformats.org/spreadsheetml/2006/main" count="116" uniqueCount="28">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</sst>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V11" sqref="V1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284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276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265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265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275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293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321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340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339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335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330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327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320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303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290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295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297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349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438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485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484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450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373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327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8061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2024-04-16T05:47:00Z</dcterms:modified>
</cp:coreProperties>
</file>