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B7013CB-F7B2-493B-9C71-9C52D1BCAFA5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<sst xmlns="http://schemas.openxmlformats.org/spreadsheetml/2006/main" count="116" uniqueCount="28">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</sst>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V11" sqref="V1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291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280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280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291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309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359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361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358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352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349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339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321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307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311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313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366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463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510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509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473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393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343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8516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2024-04-17T05:40:13Z</dcterms:modified>
</cp:coreProperties>
</file>