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D2C404C-3910-45BA-B5E9-DD82F5EDDBE8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<sst xmlns="http://schemas.openxmlformats.org/spreadsheetml/2006/main" count="116" uniqueCount="28">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</sst>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X16" sqref="X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315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307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296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296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307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325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356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377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379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377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371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368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357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338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322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326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334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388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491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537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537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498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414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360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8976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2024-04-18T05:38:28Z</dcterms:modified>
</cp:coreProperties>
</file>