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9DF4BBD-2951-4AC2-9040-43D2B83DC729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<sst xmlns="http://schemas.openxmlformats.org/spreadsheetml/2006/main" count="116" uniqueCount="28">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</sst>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Y18" sqref="Y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331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323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311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311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323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341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373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395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397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395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389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387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375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355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338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341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354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410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515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563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563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521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433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9421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2024-04-19T05:50:01Z</dcterms:modified>
</cp:coreProperties>
</file>