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8A3BF13-563D-44E4-A4FF-214F7793F66C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<sst xmlns="http://schemas.openxmlformats.org/spreadsheetml/2006/main" count="116" uniqueCount="28">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</sst>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AA15" sqref="AA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8" width="6.5546875" style="2" bestFit="1" customWidth="1"/>
    <col min="9" max="34" width="5.664062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v>16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347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v>16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339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v>15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326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v>15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326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v>15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338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v>16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357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v>17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390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v>18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413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v>18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415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v>18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413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v>17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406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v>17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404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v>17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392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v>16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371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v>16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354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v>16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357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v>18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372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v>22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432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v>23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538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v>26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589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v>25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588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v>22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543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v>19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452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v>17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394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9856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2024-04-20T06:21:27Z</dcterms:modified>
</cp:coreProperties>
</file>