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E61F9C1-B3CB-487F-9E09-BF6868E18AD9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<sst xmlns="http://schemas.openxmlformats.org/spreadsheetml/2006/main" count="116" uniqueCount="28">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</sst>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M17" sqref="M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380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372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357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369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391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426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450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453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451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443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440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426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403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386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389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410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479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587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643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643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591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492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428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10766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2024-04-22T06:13:16Z</dcterms:modified>
</cp:coreProperties>
</file>