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F71B985-86D9-47B4-9C7F-90D143DCC96B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<sst xmlns="http://schemas.openxmlformats.org/spreadsheetml/2006/main" count="116" uniqueCount="28">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</sst>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Z8" sqref="Z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7" width="6.5703125" style="2" bestFit="1" customWidth="1"/>
    <col min="28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v>18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398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v>17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v>17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v>17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v>17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386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v>17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v>19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445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v>19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469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v>20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473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v>20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471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v>19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462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v>18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458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v>17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443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v>17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420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v>17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403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v>17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406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v>19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429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v>24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503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v>25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612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v>27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670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v>28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671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v>24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615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v>20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512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v>17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445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11236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2024-04-23T07:08:22Z</dcterms:modified>
</cp:coreProperties>
</file>