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C7DDA8CE-1964-42FB-B873-01343F7E75FE}" xr6:coauthVersionLast="47" xr6:coauthVersionMax="47" xr10:uidLastSave="{00000000-0000-0000-0000-000000000000}"/>
  <bookViews>
    <workbookView xWindow="-1980" yWindow="420" windowWidth="17595" windowHeight="15585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<sst xmlns="http://schemas.openxmlformats.org/spreadsheetml/2006/main" count="116" uniqueCount="28">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</sst>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topLeftCell="M1" zoomScaleNormal="100" workbookViewId="0">
      <selection activeCell="AB6" sqref="AB6:AB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8" width="6.5703125" style="2" bestFit="1" customWidth="1"/>
    <col min="29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v>18</v>
      </c>
      <c r="AB6" s="6">
        <v>18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416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v>17</v>
      </c>
      <c r="AB7" s="6">
        <v>18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407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v>17</v>
      </c>
      <c r="AB8" s="6">
        <v>18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392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v>17</v>
      </c>
      <c r="AB9" s="6">
        <v>18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392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v>17</v>
      </c>
      <c r="AB10" s="6">
        <v>18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404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v>17</v>
      </c>
      <c r="AB11" s="6">
        <v>19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427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v>19</v>
      </c>
      <c r="AB12" s="6">
        <v>21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466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v>19</v>
      </c>
      <c r="AB13" s="6">
        <v>21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490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v>20</v>
      </c>
      <c r="AB14" s="6">
        <v>23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496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v>20</v>
      </c>
      <c r="AB15" s="6">
        <v>24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495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v>19</v>
      </c>
      <c r="AB16" s="6">
        <v>24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486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v>18</v>
      </c>
      <c r="AB17" s="6">
        <v>24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482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v>17</v>
      </c>
      <c r="AB18" s="6">
        <v>24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467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v>17</v>
      </c>
      <c r="AB19" s="6">
        <v>24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444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v>17</v>
      </c>
      <c r="AB20" s="6">
        <v>22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425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v>17</v>
      </c>
      <c r="AB21" s="6">
        <v>22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428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v>19</v>
      </c>
      <c r="AB22" s="6">
        <v>23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452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v>24</v>
      </c>
      <c r="AB23" s="6">
        <v>23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526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v>25</v>
      </c>
      <c r="AB24" s="6">
        <v>26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638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v>27</v>
      </c>
      <c r="AB25" s="6">
        <v>28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698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v>28</v>
      </c>
      <c r="AB26" s="6">
        <v>29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v>24</v>
      </c>
      <c r="AB27" s="6">
        <v>28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643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v>20</v>
      </c>
      <c r="AB28" s="6">
        <v>24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536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v>17</v>
      </c>
      <c r="AB29" s="6">
        <v>21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466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11776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2024-04-24T07:13:08Z</dcterms:modified>
</cp:coreProperties>
</file>