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762642E1-BDA4-461D-8A6D-3077D6CA255C}" xr6:coauthVersionLast="47" xr6:coauthVersionMax="47" xr10:uidLastSave="{00000000-0000-0000-0000-000000000000}"/>
  <bookViews>
    <workbookView xWindow="13935" yWindow="0" windowWidth="14580" windowHeight="15585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<sst xmlns="http://schemas.openxmlformats.org/spreadsheetml/2006/main" count="116" uniqueCount="28">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</sst>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R1" zoomScaleNormal="10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0" width="6.5703125" style="2" bestFit="1" customWidth="1"/>
    <col min="31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454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445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430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430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442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465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507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533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543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543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534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529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514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490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469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495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571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692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754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758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699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584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509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12861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2024-04-26T06:31:10Z</dcterms:modified>
</cp:coreProperties>
</file>