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E736ED86-8277-4BDC-8017-6A74FE7BF41A}" xr6:coauthVersionLast="47" xr6:coauthVersionMax="47" xr10:uidLastSave="{00000000-0000-0000-0000-000000000000}"/>
  <bookViews>
    <workbookView xWindow="-108" yWindow="-108" windowWidth="23256" windowHeight="12576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<sst xmlns="http://schemas.openxmlformats.org/spreadsheetml/2006/main" count="116" uniqueCount="28">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</sst>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L12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topLeftCell="A2" zoomScale="80" zoomScaleNormal="80" workbookViewId="0">
      <selection activeCell="L16" sqref="L16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34" width="5" style="2" bestFit="1" customWidth="1"/>
    <col min="35" max="35" width="5.66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33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28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30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32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34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40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40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40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37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49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54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62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58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48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39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960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2024-04-01T06:42:21Z</dcterms:modified>
</cp:coreProperties>
</file>