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881E6F9-C12C-4F0F-87B4-03CAFA9087A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<sst xmlns="http://schemas.openxmlformats.org/spreadsheetml/2006/main" count="48" uniqueCount="6">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</sst>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/>
      <sheetData sheetId="6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P20" sqref="P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8516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449317.94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2024-04-17T11:30:41Z</dcterms:modified>
</cp:coreProperties>
</file>