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828123E-DC8F-42CA-AF35-AC68A22817C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6" l="1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<sst xmlns="http://schemas.openxmlformats.org/spreadsheetml/2006/main" count="48" uniqueCount="6">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</sst>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Sheet1"/>
      <sheetName val="P.V"/>
      <sheetName val="Prill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/>
      <sheetData sheetId="6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abSelected="1" topLeftCell="L1" workbookViewId="0">
      <selection activeCell="AC19" sqref="AC19:AD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2024-04-29T11:54:45Z</dcterms:modified>
</cp:coreProperties>
</file>