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D9435FE-4610-4CE2-ABB4-4D58973BD34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<sst xmlns="http://schemas.openxmlformats.org/spreadsheetml/2006/main" count="48" uniqueCount="6">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</sst>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Sheet1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/>
      <sheetData sheetId="6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N24" sqref="N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8061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411564.4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2024-04-16T12:49:31Z</dcterms:modified>
</cp:coreProperties>
</file>