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653558B5-411C-41B9-B73C-F03C8B4EB4D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6. 05. 2024" sheetId="1" r:id="rId1"/>
    <sheet name="07. 05. 2024" sheetId="2" r:id="rId2"/>
    <sheet name="08. 05. 2024" sheetId="3" r:id="rId3"/>
    <sheet name="09. 05. 2024" sheetId="4" r:id="rId4"/>
    <sheet name="10. 05. 2024" sheetId="5" r:id="rId5"/>
    <sheet name="11. 05. 2024" sheetId="6" r:id="rId6"/>
    <sheet name="12. 05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<sst xmlns="http://schemas.openxmlformats.org/spreadsheetml/2006/main" count="252" uniqueCount="36">
  <si>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</si>
  <si>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</si>
  <si>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20240506_aFRR_Up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</si>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</sst>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06. 05. 2024</vt:lpstr>
      <vt:lpstr>07. 05. 2024</vt:lpstr>
      <vt:lpstr>08. 05. 2024</vt:lpstr>
      <vt:lpstr>09. 05. 2024</vt:lpstr>
      <vt:lpstr>10. 05. 2024</vt:lpstr>
      <vt:lpstr>11. 05. 2024</vt:lpstr>
      <vt:lpstr>12. 05. 2024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2024-05-03T08:18:24Z</dcterms:modified>
</cp:coreProperties>
</file>