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BA6511A-EA2B-4102-9391-B3374AE4005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8" l="1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<sst xmlns="http://schemas.openxmlformats.org/spreadsheetml/2006/main" count="337" uniqueCount="29">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</sst>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2024-05-08T10:26:18Z</dcterms:modified>
</cp:coreProperties>
</file>