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454F263-FD93-420A-961A-365EC1045C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<sst xmlns="http://schemas.openxmlformats.org/spreadsheetml/2006/main" count="60" uniqueCount="6">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</sst>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M17" sqref="M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0</v>
      </c>
      <c r="I4" s="7">
        <f>[1]Maj!I4</f>
        <v>0</v>
      </c>
      <c r="J4" s="7">
        <f>[1]Maj!J4</f>
        <v>0</v>
      </c>
      <c r="K4" s="7">
        <f>[1]Maj!K4</f>
        <v>0</v>
      </c>
      <c r="L4" s="7">
        <f>[1]Maj!L4</f>
        <v>0</v>
      </c>
      <c r="M4" s="7">
        <f>[1]Maj!M4</f>
        <v>0</v>
      </c>
      <c r="N4" s="7">
        <f>[1]Maj!N4</f>
        <v>0</v>
      </c>
      <c r="O4" s="7">
        <f>[1]Maj!O4</f>
        <v>0</v>
      </c>
      <c r="P4" s="7">
        <f>[1]Maj!P4</f>
        <v>0</v>
      </c>
      <c r="Q4" s="7">
        <f>[1]Maj!Q4</f>
        <v>0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 t="e">
        <f>[1]Maj!H8</f>
        <v>#DIV/0!</v>
      </c>
      <c r="I8" s="7" t="e">
        <f>[1]Maj!I8</f>
        <v>#DIV/0!</v>
      </c>
      <c r="J8" s="7" t="e">
        <f>[1]Maj!J8</f>
        <v>#DIV/0!</v>
      </c>
      <c r="K8" s="7" t="e">
        <f>[1]Maj!K8</f>
        <v>#DIV/0!</v>
      </c>
      <c r="L8" s="7" t="e">
        <f>[1]Maj!L8</f>
        <v>#DIV/0!</v>
      </c>
      <c r="M8" s="7" t="e">
        <f>[1]Maj!M8</f>
        <v>#DIV/0!</v>
      </c>
      <c r="N8" s="7" t="e">
        <f>[1]Maj!N8</f>
        <v>#DIV/0!</v>
      </c>
      <c r="O8" s="7" t="e">
        <f>[1]Maj!O8</f>
        <v>#DIV/0!</v>
      </c>
      <c r="P8" s="7" t="e">
        <f>[1]Maj!P8</f>
        <v>#DIV/0!</v>
      </c>
      <c r="Q8" s="7" t="e">
        <f>[1]Maj!Q8</f>
        <v>#DIV/0!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109579.44999999998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2024-05-03T11:34:27Z</dcterms:modified>
  <cp:category/>
</cp:coreProperties>
</file>