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AEA0839-CA2C-4494-A132-46CF01107C2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<sst xmlns="http://schemas.openxmlformats.org/spreadsheetml/2006/main" count="60" uniqueCount="6">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</sst>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11792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761855.05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2024-05-21T11:31:51Z</dcterms:modified>
  <cp:category/>
</cp:coreProperties>
</file>