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80DAA69-0211-4F3D-BFFC-D4804B999EB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<sst xmlns="http://schemas.openxmlformats.org/spreadsheetml/2006/main" count="60" uniqueCount="6">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</sst>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12232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800175.36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2024-05-22T11:36:24Z</dcterms:modified>
  <cp:category/>
</cp:coreProperties>
</file>