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80CC924-B042-47D6-A402-B9F9625F16B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<sst xmlns="http://schemas.openxmlformats.org/spreadsheetml/2006/main" count="60" uniqueCount="6">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</sst>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M18" sqref="M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12727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845984.96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2024-05-23T11:14:14Z</dcterms:modified>
  <cp:category/>
</cp:coreProperties>
</file>