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7DDC846-B3BB-4049-8E42-7CFA10AD9F2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<sst xmlns="http://schemas.openxmlformats.org/spreadsheetml/2006/main" count="60" uniqueCount="6">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</sst>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L17" sqref="L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0</v>
      </c>
      <c r="M4" s="7">
        <f>[1]Maj!M4</f>
        <v>0</v>
      </c>
      <c r="N4" s="7">
        <f>[1]Maj!N4</f>
        <v>0</v>
      </c>
      <c r="O4" s="7">
        <f>[1]Maj!O4</f>
        <v>0</v>
      </c>
      <c r="P4" s="7">
        <f>[1]Maj!P4</f>
        <v>0</v>
      </c>
      <c r="Q4" s="7">
        <f>[1]Maj!Q4</f>
        <v>0</v>
      </c>
      <c r="R4" s="7">
        <f>[1]Maj!R4</f>
        <v>0</v>
      </c>
      <c r="S4" s="7">
        <f>[1]Maj!S4</f>
        <v>0</v>
      </c>
      <c r="T4" s="7">
        <f>[1]Maj!T4</f>
        <v>0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4305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 t="e">
        <f>[1]Maj!L8</f>
        <v>#DIV/0!</v>
      </c>
      <c r="M8" s="7" t="e">
        <f>[1]Maj!M8</f>
        <v>#DIV/0!</v>
      </c>
      <c r="N8" s="7" t="e">
        <f>[1]Maj!N8</f>
        <v>#DIV/0!</v>
      </c>
      <c r="O8" s="7" t="e">
        <f>[1]Maj!O8</f>
        <v>#DIV/0!</v>
      </c>
      <c r="P8" s="7" t="e">
        <f>[1]Maj!P8</f>
        <v>#DIV/0!</v>
      </c>
      <c r="Q8" s="7" t="e">
        <f>[1]Maj!Q8</f>
        <v>#DIV/0!</v>
      </c>
      <c r="R8" s="7" t="e">
        <f>[1]Maj!R8</f>
        <v>#DIV/0!</v>
      </c>
      <c r="S8" s="7" t="e">
        <f>[1]Maj!S8</f>
        <v>#DIV/0!</v>
      </c>
      <c r="T8" s="7" t="e">
        <f>[1]Maj!T8</f>
        <v>#DIV/0!</v>
      </c>
      <c r="U8" s="7" t="e">
        <f>[1]Maj!U8</f>
        <v>#DIV/0!</v>
      </c>
      <c r="V8" s="7" t="e">
        <f>[1]Maj!V8</f>
        <v>#DIV/0!</v>
      </c>
      <c r="W8" s="7" t="e">
        <f>[1]Maj!W8</f>
        <v>#DIV/0!</v>
      </c>
      <c r="X8" s="7" t="e">
        <f>[1]Maj!X8</f>
        <v>#DIV/0!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214600.28999999998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2024-05-07T11:07:18Z</dcterms:modified>
  <cp:category/>
</cp:coreProperties>
</file>