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5A6EF29-8A87-4DA0-B723-C60706FA220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<sst xmlns="http://schemas.openxmlformats.org/spreadsheetml/2006/main" count="60" uniqueCount="6">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</sst>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9030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553663.72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2024-05-15T11:29:29Z</dcterms:modified>
  <cp:category/>
</cp:coreProperties>
</file>