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2229EA6-1F71-4709-920B-BE558E95D05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<sst xmlns="http://schemas.openxmlformats.org/spreadsheetml/2006/main" count="60" uniqueCount="6">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</sst>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9565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596301.23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2024-05-16T12:40:23Z</dcterms:modified>
  <cp:category/>
</cp:coreProperties>
</file>