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79C911D0-5141-4973-AABD-913FE360E82F}" xr6:coauthVersionLast="47" xr6:coauthVersionMax="47" xr10:uidLastSave="{00000000-0000-0000-0000-000000000000}"/>
  <bookViews>
    <workbookView xWindow="-120" yWindow="-120" windowWidth="20730" windowHeight="1116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<sst xmlns="http://schemas.openxmlformats.org/spreadsheetml/2006/main" count="145" uniqueCount="28">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</sst>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254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245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239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237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241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248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266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289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310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309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297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279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271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268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258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262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275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295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311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337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350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331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312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6765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2024-05-11T06:25:40Z</dcterms:modified>
</cp:coreProperties>
</file>