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23FBEDD-BFE6-4130-A5EF-75E6ED14B28C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30" i="5" l="1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<sst xmlns="http://schemas.openxmlformats.org/spreadsheetml/2006/main" count="145" uniqueCount="28">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</sst>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U18" sqref="U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300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289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281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279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285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294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316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344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369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368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349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326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316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313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303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309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324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347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365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393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408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389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367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331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7965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2024-05-13T05:50:50Z</dcterms:modified>
</cp:coreProperties>
</file>