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AEA5E93-2B13-4100-8A42-D5BE49DA4990}" xr6:coauthVersionLast="47" xr6:coauthVersionMax="47" xr10:uidLastSave="{00000000-0000-0000-0000-000000000000}"/>
  <bookViews>
    <workbookView xWindow="-120" yWindow="-120" windowWidth="29040" windowHeight="1584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A30" i="5" s="1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F30" i="5" l="1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<sst xmlns="http://schemas.openxmlformats.org/spreadsheetml/2006/main" count="145" uniqueCount="28">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</sst>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V19" sqref="V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322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310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302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300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307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316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344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375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402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399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374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350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339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336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324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329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348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374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393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423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439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420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397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357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8580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2024-05-14T05:53:46Z</dcterms:modified>
</cp:coreProperties>
</file>