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03E67EB-9D22-4E51-88E3-B6828C8DC862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<sst xmlns="http://schemas.openxmlformats.org/spreadsheetml/2006/main" count="145" uniqueCount="28">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</sst>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A18" sqref="AA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378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355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353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362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407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442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471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467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439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411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400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397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385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389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408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434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467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503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522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498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469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423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10115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2024-05-17T05:47:03Z</dcterms:modified>
</cp:coreProperties>
</file>