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13E3B07-F45A-43CD-A7C6-6DF7791DD56E}" xr6:coauthVersionLast="47" xr6:coauthVersionMax="47" xr10:uidLastSave="{00000000-0000-0000-0000-000000000000}"/>
  <bookViews>
    <workbookView xWindow="-120" yWindow="-120" windowWidth="20730" windowHeight="1116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<sst xmlns="http://schemas.openxmlformats.org/spreadsheetml/2006/main" count="145" uniqueCount="28">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</sst>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A18" sqref="AA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393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379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371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379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387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463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492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487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458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430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402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405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424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451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490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528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522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490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443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2024-05-18T05:09:35Z</dcterms:modified>
</cp:coreProperties>
</file>