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91B71ADF-9E69-466B-ABE1-26904CF9633B}" xr6:coauthVersionLast="47" xr6:coauthVersionMax="47" xr10:uidLastSave="{00000000-0000-0000-0000-000000000000}"/>
  <bookViews>
    <workbookView xWindow="-120" yWindow="-120" windowWidth="20730" windowHeight="1116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<sst xmlns="http://schemas.openxmlformats.org/spreadsheetml/2006/main" count="145" uniqueCount="28">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</sst>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408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394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385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444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484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513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507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477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434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431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418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421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440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467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512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575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546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511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463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11015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2024-05-19T05:48:05Z</dcterms:modified>
</cp:coreProperties>
</file>