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B1026BE-AA46-4EA2-9062-16341E412EFD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<sst xmlns="http://schemas.openxmlformats.org/spreadsheetml/2006/main" count="145" uniqueCount="28">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</sst>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AB21" sqref="AB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423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408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400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399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409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419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462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504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533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527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496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468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451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448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434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437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456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483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533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577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600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570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531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482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11450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2024-05-20T06:08:29Z</dcterms:modified>
</cp:coreProperties>
</file>