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CB325B8-FFE8-4E64-A204-5EFAB50C2229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F30" i="5" l="1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<sst xmlns="http://schemas.openxmlformats.org/spreadsheetml/2006/main" count="145" uniqueCount="28">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</sst>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S18" sqref="S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0</v>
      </c>
      <c r="I6" s="6">
        <f>[1]Maj!I6</f>
        <v>0</v>
      </c>
      <c r="J6" s="6">
        <f>[1]Maj!J6</f>
        <v>0</v>
      </c>
      <c r="K6" s="6">
        <f>[1]Maj!K6</f>
        <v>0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70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0</v>
      </c>
      <c r="I7" s="6">
        <f>[1]Maj!I7</f>
        <v>0</v>
      </c>
      <c r="J7" s="6">
        <f>[1]Maj!J7</f>
        <v>0</v>
      </c>
      <c r="K7" s="6">
        <f>[1]Maj!K7</f>
        <v>0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69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0</v>
      </c>
      <c r="I8" s="6">
        <f>[1]Maj!I8</f>
        <v>0</v>
      </c>
      <c r="J8" s="6">
        <f>[1]Maj!J8</f>
        <v>0</v>
      </c>
      <c r="K8" s="6">
        <f>[1]Maj!K8</f>
        <v>0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66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0</v>
      </c>
      <c r="I9" s="6">
        <f>[1]Maj!I9</f>
        <v>0</v>
      </c>
      <c r="J9" s="6">
        <f>[1]Maj!J9</f>
        <v>0</v>
      </c>
      <c r="K9" s="6">
        <f>[1]Maj!K9</f>
        <v>0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0</v>
      </c>
      <c r="I10" s="6">
        <f>[1]Maj!I10</f>
        <v>0</v>
      </c>
      <c r="J10" s="6">
        <f>[1]Maj!J10</f>
        <v>0</v>
      </c>
      <c r="K10" s="6">
        <f>[1]Maj!K10</f>
        <v>0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65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0</v>
      </c>
      <c r="I11" s="6">
        <f>[1]Maj!I11</f>
        <v>0</v>
      </c>
      <c r="J11" s="6">
        <f>[1]Maj!J11</f>
        <v>0</v>
      </c>
      <c r="K11" s="6">
        <f>[1]Maj!K11</f>
        <v>0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67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0</v>
      </c>
      <c r="I12" s="6">
        <f>[1]Maj!I12</f>
        <v>0</v>
      </c>
      <c r="J12" s="6">
        <f>[1]Maj!J12</f>
        <v>0</v>
      </c>
      <c r="K12" s="6">
        <f>[1]Maj!K12</f>
        <v>0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71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0</v>
      </c>
      <c r="I13" s="6">
        <f>[1]Maj!I13</f>
        <v>0</v>
      </c>
      <c r="J13" s="6">
        <f>[1]Maj!J13</f>
        <v>0</v>
      </c>
      <c r="K13" s="6">
        <f>[1]Maj!K13</f>
        <v>0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76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0</v>
      </c>
      <c r="I14" s="6">
        <f>[1]Maj!I14</f>
        <v>0</v>
      </c>
      <c r="J14" s="6">
        <f>[1]Maj!J14</f>
        <v>0</v>
      </c>
      <c r="K14" s="6">
        <f>[1]Maj!K14</f>
        <v>0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80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0</v>
      </c>
      <c r="I15" s="6">
        <f>[1]Maj!I15</f>
        <v>0</v>
      </c>
      <c r="J15" s="6">
        <f>[1]Maj!J15</f>
        <v>0</v>
      </c>
      <c r="K15" s="6">
        <f>[1]Maj!K15</f>
        <v>0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84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0</v>
      </c>
      <c r="I16" s="6">
        <f>[1]Maj!I16</f>
        <v>0</v>
      </c>
      <c r="J16" s="6">
        <f>[1]Maj!J16</f>
        <v>0</v>
      </c>
      <c r="K16" s="6">
        <f>[1]Maj!K16</f>
        <v>0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85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0</v>
      </c>
      <c r="I17" s="6">
        <f>[1]Maj!I17</f>
        <v>0</v>
      </c>
      <c r="J17" s="6">
        <f>[1]Maj!J17</f>
        <v>0</v>
      </c>
      <c r="K17" s="6">
        <f>[1]Maj!K17</f>
        <v>0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83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0</v>
      </c>
      <c r="I18" s="6">
        <f>[1]Maj!I18</f>
        <v>0</v>
      </c>
      <c r="J18" s="6">
        <f>[1]Maj!J18</f>
        <v>0</v>
      </c>
      <c r="K18" s="6">
        <f>[1]Maj!K18</f>
        <v>0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80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0</v>
      </c>
      <c r="I19" s="6">
        <f>[1]Maj!I19</f>
        <v>0</v>
      </c>
      <c r="J19" s="6">
        <f>[1]Maj!J19</f>
        <v>0</v>
      </c>
      <c r="K19" s="6">
        <f>[1]Maj!K19</f>
        <v>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78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0</v>
      </c>
      <c r="I20" s="6">
        <f>[1]Maj!I20</f>
        <v>0</v>
      </c>
      <c r="J20" s="6">
        <f>[1]Maj!J20</f>
        <v>0</v>
      </c>
      <c r="K20" s="6">
        <f>[1]Maj!K20</f>
        <v>0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76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0</v>
      </c>
      <c r="I21" s="6">
        <f>[1]Maj!I21</f>
        <v>0</v>
      </c>
      <c r="J21" s="6">
        <f>[1]Maj!J21</f>
        <v>0</v>
      </c>
      <c r="K21" s="6">
        <f>[1]Maj!K21</f>
        <v>0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76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0</v>
      </c>
      <c r="I22" s="6">
        <f>[1]Maj!I22</f>
        <v>0</v>
      </c>
      <c r="J22" s="6">
        <f>[1]Maj!J22</f>
        <v>0</v>
      </c>
      <c r="K22" s="6">
        <f>[1]Maj!K22</f>
        <v>0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79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0</v>
      </c>
      <c r="I23" s="6">
        <f>[1]Maj!I23</f>
        <v>0</v>
      </c>
      <c r="J23" s="6">
        <f>[1]Maj!J23</f>
        <v>0</v>
      </c>
      <c r="K23" s="6">
        <f>[1]Maj!K23</f>
        <v>0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83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0</v>
      </c>
      <c r="I24" s="6">
        <f>[1]Maj!I24</f>
        <v>0</v>
      </c>
      <c r="J24" s="6">
        <f>[1]Maj!J24</f>
        <v>0</v>
      </c>
      <c r="K24" s="6">
        <f>[1]Maj!K24</f>
        <v>0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89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0</v>
      </c>
      <c r="I25" s="6">
        <f>[1]Maj!I25</f>
        <v>0</v>
      </c>
      <c r="J25" s="6">
        <f>[1]Maj!J25</f>
        <v>0</v>
      </c>
      <c r="K25" s="6">
        <f>[1]Maj!K25</f>
        <v>0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99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0</v>
      </c>
      <c r="I26" s="6">
        <f>[1]Maj!I26</f>
        <v>0</v>
      </c>
      <c r="J26" s="6">
        <f>[1]Maj!J26</f>
        <v>0</v>
      </c>
      <c r="K26" s="6">
        <f>[1]Maj!K26</f>
        <v>0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102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0</v>
      </c>
      <c r="I27" s="6">
        <f>[1]Maj!I27</f>
        <v>0</v>
      </c>
      <c r="J27" s="6">
        <f>[1]Maj!J27</f>
        <v>0</v>
      </c>
      <c r="K27" s="6">
        <f>[1]Maj!K27</f>
        <v>0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93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0</v>
      </c>
      <c r="I28" s="6">
        <f>[1]Maj!I28</f>
        <v>0</v>
      </c>
      <c r="J28" s="6">
        <f>[1]Maj!J28</f>
        <v>0</v>
      </c>
      <c r="K28" s="6">
        <f>[1]Maj!K28</f>
        <v>0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86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0</v>
      </c>
      <c r="I29" s="6">
        <f>[1]Maj!I29</f>
        <v>0</v>
      </c>
      <c r="J29" s="6">
        <f>[1]Maj!J29</f>
        <v>0</v>
      </c>
      <c r="K29" s="6">
        <f>[1]Maj!K29</f>
        <v>0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78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1900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2024-05-03T05:49:01Z</dcterms:modified>
</cp:coreProperties>
</file>