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6784DC25-DC72-4558-BB41-5E49BD3AA342}" xr6:coauthVersionLast="47" xr6:coauthVersionMax="47" xr10:uidLastSave="{00000000-0000-0000-0000-000000000000}"/>
  <bookViews>
    <workbookView xWindow="-120" yWindow="-120" windowWidth="29040" windowHeight="15840" activeTab="4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A30" i="5" l="1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5" l="1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<sst xmlns="http://schemas.openxmlformats.org/spreadsheetml/2006/main" count="145" uniqueCount="28">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</sst>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tabSelected="1" zoomScaleNormal="100" workbookViewId="0">
      <selection activeCell="AC16" sqref="AC16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0</v>
      </c>
      <c r="AA6" s="6">
        <f>[1]Maj!AA6</f>
        <v>0</v>
      </c>
      <c r="AB6" s="6">
        <f>[1]Maj!AB6</f>
        <v>0</v>
      </c>
      <c r="AC6" s="6">
        <f>[1]Maj!AC6</f>
        <v>0</v>
      </c>
      <c r="AD6" s="6">
        <f>[1]Maj!AD6</f>
        <v>0</v>
      </c>
      <c r="AE6" s="6">
        <f>[1]Maj!AE6</f>
        <v>0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439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0</v>
      </c>
      <c r="AA7" s="6">
        <f>[1]Maj!AA7</f>
        <v>0</v>
      </c>
      <c r="AB7" s="6">
        <f>[1]Maj!AB7</f>
        <v>0</v>
      </c>
      <c r="AC7" s="6">
        <f>[1]Maj!AC7</f>
        <v>0</v>
      </c>
      <c r="AD7" s="6">
        <f>[1]Maj!AD7</f>
        <v>0</v>
      </c>
      <c r="AE7" s="6">
        <f>[1]Maj!AE7</f>
        <v>0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424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0</v>
      </c>
      <c r="AA8" s="6">
        <f>[1]Maj!AA8</f>
        <v>0</v>
      </c>
      <c r="AB8" s="6">
        <f>[1]Maj!AB8</f>
        <v>0</v>
      </c>
      <c r="AC8" s="6">
        <f>[1]Maj!AC8</f>
        <v>0</v>
      </c>
      <c r="AD8" s="6">
        <f>[1]Maj!AD8</f>
        <v>0</v>
      </c>
      <c r="AE8" s="6">
        <f>[1]Maj!AE8</f>
        <v>0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416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0</v>
      </c>
      <c r="AA9" s="6">
        <f>[1]Maj!AA9</f>
        <v>0</v>
      </c>
      <c r="AB9" s="6">
        <f>[1]Maj!AB9</f>
        <v>0</v>
      </c>
      <c r="AC9" s="6">
        <f>[1]Maj!AC9</f>
        <v>0</v>
      </c>
      <c r="AD9" s="6">
        <f>[1]Maj!AD9</f>
        <v>0</v>
      </c>
      <c r="AE9" s="6">
        <f>[1]Maj!AE9</f>
        <v>0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415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0</v>
      </c>
      <c r="AA10" s="6">
        <f>[1]Maj!AA10</f>
        <v>0</v>
      </c>
      <c r="AB10" s="6">
        <f>[1]Maj!AB10</f>
        <v>0</v>
      </c>
      <c r="AC10" s="6">
        <f>[1]Maj!AC10</f>
        <v>0</v>
      </c>
      <c r="AD10" s="6">
        <f>[1]Maj!AD10</f>
        <v>0</v>
      </c>
      <c r="AE10" s="6">
        <f>[1]Maj!AE10</f>
        <v>0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425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0</v>
      </c>
      <c r="AA11" s="6">
        <f>[1]Maj!AA11</f>
        <v>0</v>
      </c>
      <c r="AB11" s="6">
        <f>[1]Maj!AB11</f>
        <v>0</v>
      </c>
      <c r="AC11" s="6">
        <f>[1]Maj!AC11</f>
        <v>0</v>
      </c>
      <c r="AD11" s="6">
        <f>[1]Maj!AD11</f>
        <v>0</v>
      </c>
      <c r="AE11" s="6">
        <f>[1]Maj!AE11</f>
        <v>0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435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0</v>
      </c>
      <c r="AA12" s="6">
        <f>[1]Maj!AA12</f>
        <v>0</v>
      </c>
      <c r="AB12" s="6">
        <f>[1]Maj!AB12</f>
        <v>0</v>
      </c>
      <c r="AC12" s="6">
        <f>[1]Maj!AC12</f>
        <v>0</v>
      </c>
      <c r="AD12" s="6">
        <f>[1]Maj!AD12</f>
        <v>0</v>
      </c>
      <c r="AE12" s="6">
        <f>[1]Maj!AE12</f>
        <v>0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481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0</v>
      </c>
      <c r="AA13" s="6">
        <f>[1]Maj!AA13</f>
        <v>0</v>
      </c>
      <c r="AB13" s="6">
        <f>[1]Maj!AB13</f>
        <v>0</v>
      </c>
      <c r="AC13" s="6">
        <f>[1]Maj!AC13</f>
        <v>0</v>
      </c>
      <c r="AD13" s="6">
        <f>[1]Maj!AD13</f>
        <v>0</v>
      </c>
      <c r="AE13" s="6">
        <f>[1]Maj!AE13</f>
        <v>0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524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0</v>
      </c>
      <c r="AA14" s="6">
        <f>[1]Maj!AA14</f>
        <v>0</v>
      </c>
      <c r="AB14" s="6">
        <f>[1]Maj!AB14</f>
        <v>0</v>
      </c>
      <c r="AC14" s="6">
        <f>[1]Maj!AC14</f>
        <v>0</v>
      </c>
      <c r="AD14" s="6">
        <f>[1]Maj!AD14</f>
        <v>0</v>
      </c>
      <c r="AE14" s="6">
        <f>[1]Maj!AE14</f>
        <v>0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553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0</v>
      </c>
      <c r="AA15" s="6">
        <f>[1]Maj!AA15</f>
        <v>0</v>
      </c>
      <c r="AB15" s="6">
        <f>[1]Maj!AB15</f>
        <v>0</v>
      </c>
      <c r="AC15" s="6">
        <f>[1]Maj!AC15</f>
        <v>0</v>
      </c>
      <c r="AD15" s="6">
        <f>[1]Maj!AD15</f>
        <v>0</v>
      </c>
      <c r="AE15" s="6">
        <f>[1]Maj!AE15</f>
        <v>0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546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0</v>
      </c>
      <c r="AA16" s="6">
        <f>[1]Maj!AA16</f>
        <v>0</v>
      </c>
      <c r="AB16" s="6">
        <f>[1]Maj!AB16</f>
        <v>0</v>
      </c>
      <c r="AC16" s="6">
        <f>[1]Maj!AC16</f>
        <v>0</v>
      </c>
      <c r="AD16" s="6">
        <f>[1]Maj!AD16</f>
        <v>0</v>
      </c>
      <c r="AE16" s="6">
        <f>[1]Maj!AE16</f>
        <v>0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513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0</v>
      </c>
      <c r="AA17" s="6">
        <f>[1]Maj!AA17</f>
        <v>0</v>
      </c>
      <c r="AB17" s="6">
        <f>[1]Maj!AB17</f>
        <v>0</v>
      </c>
      <c r="AC17" s="6">
        <f>[1]Maj!AC17</f>
        <v>0</v>
      </c>
      <c r="AD17" s="6">
        <f>[1]Maj!AD17</f>
        <v>0</v>
      </c>
      <c r="AE17" s="6">
        <f>[1]Maj!AE17</f>
        <v>0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484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0</v>
      </c>
      <c r="AA18" s="6">
        <f>[1]Maj!AA18</f>
        <v>0</v>
      </c>
      <c r="AB18" s="6">
        <f>[1]Maj!AB18</f>
        <v>0</v>
      </c>
      <c r="AC18" s="6">
        <f>[1]Maj!AC18</f>
        <v>0</v>
      </c>
      <c r="AD18" s="6">
        <f>[1]Maj!AD18</f>
        <v>0</v>
      </c>
      <c r="AE18" s="6">
        <f>[1]Maj!AE18</f>
        <v>0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467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0</v>
      </c>
      <c r="AA19" s="6">
        <f>[1]Maj!AA19</f>
        <v>0</v>
      </c>
      <c r="AB19" s="6">
        <f>[1]Maj!AB19</f>
        <v>0</v>
      </c>
      <c r="AC19" s="6">
        <f>[1]Maj!AC19</f>
        <v>0</v>
      </c>
      <c r="AD19" s="6">
        <f>[1]Maj!AD19</f>
        <v>0</v>
      </c>
      <c r="AE19" s="6">
        <f>[1]Maj!AE19</f>
        <v>0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464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0</v>
      </c>
      <c r="AA20" s="6">
        <f>[1]Maj!AA20</f>
        <v>0</v>
      </c>
      <c r="AB20" s="6">
        <f>[1]Maj!AB20</f>
        <v>0</v>
      </c>
      <c r="AC20" s="6">
        <f>[1]Maj!AC20</f>
        <v>0</v>
      </c>
      <c r="AD20" s="6">
        <f>[1]Maj!AD20</f>
        <v>0</v>
      </c>
      <c r="AE20" s="6">
        <f>[1]Maj!AE20</f>
        <v>0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450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0</v>
      </c>
      <c r="AA21" s="6">
        <f>[1]Maj!AA21</f>
        <v>0</v>
      </c>
      <c r="AB21" s="6">
        <f>[1]Maj!AB21</f>
        <v>0</v>
      </c>
      <c r="AC21" s="6">
        <f>[1]Maj!AC21</f>
        <v>0</v>
      </c>
      <c r="AD21" s="6">
        <f>[1]Maj!AD21</f>
        <v>0</v>
      </c>
      <c r="AE21" s="6">
        <f>[1]Maj!AE21</f>
        <v>0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453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0</v>
      </c>
      <c r="AA22" s="6">
        <f>[1]Maj!AA22</f>
        <v>0</v>
      </c>
      <c r="AB22" s="6">
        <f>[1]Maj!AB22</f>
        <v>0</v>
      </c>
      <c r="AC22" s="6">
        <f>[1]Maj!AC22</f>
        <v>0</v>
      </c>
      <c r="AD22" s="6">
        <f>[1]Maj!AD22</f>
        <v>0</v>
      </c>
      <c r="AE22" s="6">
        <f>[1]Maj!AE22</f>
        <v>0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473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0</v>
      </c>
      <c r="AA23" s="6">
        <f>[1]Maj!AA23</f>
        <v>0</v>
      </c>
      <c r="AB23" s="6">
        <f>[1]Maj!AB23</f>
        <v>0</v>
      </c>
      <c r="AC23" s="6">
        <f>[1]Maj!AC23</f>
        <v>0</v>
      </c>
      <c r="AD23" s="6">
        <f>[1]Maj!AD23</f>
        <v>0</v>
      </c>
      <c r="AE23" s="6">
        <f>[1]Maj!AE23</f>
        <v>0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501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0</v>
      </c>
      <c r="AA24" s="6">
        <f>[1]Maj!AA24</f>
        <v>0</v>
      </c>
      <c r="AB24" s="6">
        <f>[1]Maj!AB24</f>
        <v>0</v>
      </c>
      <c r="AC24" s="6">
        <f>[1]Maj!AC24</f>
        <v>0</v>
      </c>
      <c r="AD24" s="6">
        <f>[1]Maj!AD24</f>
        <v>0</v>
      </c>
      <c r="AE24" s="6">
        <f>[1]Maj!AE24</f>
        <v>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554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0</v>
      </c>
      <c r="AA25" s="6">
        <f>[1]Maj!AA25</f>
        <v>0</v>
      </c>
      <c r="AB25" s="6">
        <f>[1]Maj!AB25</f>
        <v>0</v>
      </c>
      <c r="AC25" s="6">
        <f>[1]Maj!AC25</f>
        <v>0</v>
      </c>
      <c r="AD25" s="6">
        <f>[1]Maj!AD25</f>
        <v>0</v>
      </c>
      <c r="AE25" s="6">
        <f>[1]Maj!AE25</f>
        <v>0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601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0</v>
      </c>
      <c r="AA26" s="6">
        <f>[1]Maj!AA26</f>
        <v>0</v>
      </c>
      <c r="AB26" s="6">
        <f>[1]Maj!AB26</f>
        <v>0</v>
      </c>
      <c r="AC26" s="6">
        <f>[1]Maj!AC26</f>
        <v>0</v>
      </c>
      <c r="AD26" s="6">
        <f>[1]Maj!AD26</f>
        <v>0</v>
      </c>
      <c r="AE26" s="6">
        <f>[1]Maj!AE26</f>
        <v>0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625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0</v>
      </c>
      <c r="AA27" s="6">
        <f>[1]Maj!AA27</f>
        <v>0</v>
      </c>
      <c r="AB27" s="6">
        <f>[1]Maj!AB27</f>
        <v>0</v>
      </c>
      <c r="AC27" s="6">
        <f>[1]Maj!AC27</f>
        <v>0</v>
      </c>
      <c r="AD27" s="6">
        <f>[1]Maj!AD27</f>
        <v>0</v>
      </c>
      <c r="AE27" s="6">
        <f>[1]Maj!AE27</f>
        <v>0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593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0</v>
      </c>
      <c r="AA28" s="6">
        <f>[1]Maj!AA28</f>
        <v>0</v>
      </c>
      <c r="AB28" s="6">
        <f>[1]Maj!AB28</f>
        <v>0</v>
      </c>
      <c r="AC28" s="6">
        <f>[1]Maj!AC28</f>
        <v>0</v>
      </c>
      <c r="AD28" s="6">
        <f>[1]Maj!AD28</f>
        <v>0</v>
      </c>
      <c r="AE28" s="6">
        <f>[1]Maj!AE28</f>
        <v>0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552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0</v>
      </c>
      <c r="AA29" s="6">
        <f>[1]Maj!AA29</f>
        <v>0</v>
      </c>
      <c r="AB29" s="6">
        <f>[1]Maj!AB29</f>
        <v>0</v>
      </c>
      <c r="AC29" s="6">
        <f>[1]Maj!AC29</f>
        <v>0</v>
      </c>
      <c r="AD29" s="6">
        <f>[1]Maj!AD29</f>
        <v>0</v>
      </c>
      <c r="AE29" s="6">
        <f>[1]Maj!AE29</f>
        <v>0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502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11890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2024-05-21T06:02:34Z</dcterms:modified>
</cp:coreProperties>
</file>