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E28EE05-9640-43F2-9B08-C124BF8A340A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<sst xmlns="http://schemas.openxmlformats.org/spreadsheetml/2006/main" count="145" uniqueCount="28">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</sst>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D15" sqref="AD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456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441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433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432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442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453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500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543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572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564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501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483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480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466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469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489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518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575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625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616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521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12330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2024-05-22T06:15:14Z</dcterms:modified>
</cp:coreProperties>
</file>