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740420F-2C76-44F3-ACE3-1D0CCB9AAFE2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<sst xmlns="http://schemas.openxmlformats.org/spreadsheetml/2006/main" count="145" uniqueCount="28">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</sst>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R22" sqref="R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459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451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450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460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473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521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565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594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585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548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519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501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497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483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488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509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539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599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652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677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643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596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542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12825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2024-05-23T06:02:01Z</dcterms:modified>
</cp:coreProperties>
</file>